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14145" windowHeight="10545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<sst xmlns="http://schemas.openxmlformats.org/spreadsheetml/2006/main" count="41" uniqueCount="41">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</sst>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9" zoomScaleNormal="100" zoomScaleSheetLayoutView="100" workbookViewId="0">
      <selection activeCell="K26" sqref="K26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2/11/2026 đến ngày 2/11/2026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2/11/2026 to 2/11/2026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46329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46329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46328</v>
      </c>
      <c r="G20" s="91">
        <v>46327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104097152770</v>
      </c>
      <c r="G22" s="92">
        <v>106163610289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12776.9</v>
      </c>
      <c r="G24" s="96">
        <v>13028.87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35694.94</v>
      </c>
      <c r="G26" s="96">
        <v>35694.94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456070678.88600004</v>
      </c>
      <c r="G27" s="92">
        <v>465064732.91780007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4.3812022399275083E-3</v>
      </c>
      <c r="G28" s="95">
        <v>4.3806416497309637E-3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O3Af/sw/+i7SLGjHK5oiC5ZmA7McSAj6n4WE8HML2k4=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4vzmiK+67Vui9C0pasia6b7ArysLQZ738KDQv4C9CCQ=</DigestValue>
    </Reference>
  </SignedInfo>
  <SignatureValue>u/svTO7TKtMfBp4e3lDuvQGfv0n+5dtnHIL+yis3fqVu9aEbkgxeDa3CQlrSdwtyi6zX8JE3d4Rv
akNYxzrpdFL+FSyVt5w/nqz133ZULtveNoXk6R14SswNKpoWshHjVKzQ/+myLIaywJ+4qVpcDdT3
ceNifdIci8XNikmfyl2Re9SQd2CrT3glLI21GKg+RcmK5opqLusnoDYcMDpCf/cWqML7iscC5d/T
IfLLsZRn6hIC11v71ryOnyyTq6VLL7+1Pva9XJc6LGpChVNM+nRLg9z7fT2F9WB+8d+eZbRHOnsR
RX5wLFtP6tnw1BmLc+HCbXgsUE0N/uN5XE5hZg==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qJdTvx8GKOjVPnVS/uJFW8UsxwRTvziSg6hYhsS1Xck=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Lpdd1H2mUBIKYPxUp3fkuKFWlGGObPK/s1immCTj+U8=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2026-11-03T05:34:48Z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2026-11-03T05:34:48Z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6WbLJvZCRXnBO9WnKiD89JntRw7Mxtb5cdqhfHqv9Tc=</DigestValue>
    </Reference>
    <Reference Type="http://www.w3.org/2000/09/xmldsig#Object" URI="#idOfficeObject">
      <DigestMethod Algorithm="http://www.w3.org/2001/04/xmlenc#sha256"/>
      <DigestValue>La+hquSeKMAUEnSEG2xOaxb0xgoyO5ZcewXqX2O/ZVk=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bYrieT0u+r9ITWgiZMPZha1hGrfLdiJdJWNlnsMuwK8=</DigestValue>
    </Reference>
  </SignedInfo>
  <SignatureValue>SlJV1+Av620d6OtIJ8WzFYrQrp3U7/5rgXKxo4TsXkTX4PnTuuzZ7g1/8rBXUDfEWO9y1x18NzF1
qrZLSUoKELEvgUfH4M/dmB21vQ9Ff2zHBhQ1XKoLkFDpXLjNBO/cbrt8kELPZZuLpMvTZdboT2+o
kyLHP5UPo1bRpgzHQY23n0dGyvTP/Iv3m/ijuSlqO8oA0kaQRIYo8aZRCGv34JscrstGIffPxQrR
5rT1LrBXK/QlEM89vSaeHJ8orMF9SybVydwx2XU88Cm24UKyCsNTL+F3YpswS73gZp8QO4dQuu7z
u43RVymAVX5HR5T0TfaI6qCZbRxvJUQBCKmGCg==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qJdTvx8GKOjVPnVS/uJFW8UsxwRTvziSg6hYhsS1Xck=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Lpdd1H2mUBIKYPxUp3fkuKFWlGGObPK/s1immCTj+U8=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2026-11-03T08:04:27Z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2026-11-03T08:04:27Z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2026-11-03T04:40:39Z</dcterms:modified>
</cp:coreProperties>
</file>