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09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<sst xmlns="http://schemas.openxmlformats.org/spreadsheetml/2006/main" count="41" uniqueCount="41">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</sst>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G27" sqref="G27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5/11/2026 đến ngày 5/11/2026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5/11/2026 to 5/11/2026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46332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46332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46331</v>
      </c>
      <c r="G20" s="47">
        <v>46330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140694284046</v>
      </c>
      <c r="G22" s="73">
        <v>140845233844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12141.17</v>
      </c>
      <c r="G24" s="72">
        <v>12155.95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1322811067.2484</v>
      </c>
      <c r="G27" s="84">
        <v>1324421385.4940002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9.4020242273375292E-3</v>
      </c>
      <c r="G28" s="70">
        <v>9.4033809263359778E-3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lted4Y/CBXza/acIVVEClWLfUTiKKd64jiwnLbCi0LM=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4LDHNUcktsSBTJoe/828QISYXJqz4HFNVcfBReWCytc=</DigestValue>
    </Reference>
  </SignedInfo>
  <SignatureValue>QDe7Usw1R5A1N6PNEvS+cDvUZ5RQx/+HIV9B1sbH98zS481wCpQ0ntQzpzGj5oxAcKru1ThD+a5g
SNS4TSLBG5uiBHE6IVjyr1cHUwZac5rYE2Gj0SRXde/zqxBbDODHd65ZAo2mc4hNzXUxTdLoHFxA
hU5PRX85rWuWGCZpu4mbjZEwOFEZlurwHqdugkYdpeaSQpzOs0jLQTvUNi+LoUHhfwnFgH9asEmn
H87a6DjkbofWVk0owW1tSMj/+iYE2/asd8vGt9Ry3nUV4/W2GZREnE+NxuVYsjmEeX687SZ0AG50
4PlnAYxAp791gg8rcWjteHdggDJqu26y3UdfTQ==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49bWT4UpPrkTrWw3V5tYctab6K0GTwF6vGpEXTKg+kc=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fzfsPZuyWAVIcvZjq7WDA/Njy1oSn4Qdt/7+5XamQeM=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2026-11-06T04:21:58Z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2026-11-06T04:21:58Z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7rAotQoz/uBIeaEufjiRoj2xhnb4oMggaC7peXdBnpY=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a7J6ByiF6H7LJ5nnEa6iYy35p0jNIT5YEr/anUzFU1o=</DigestValue>
    </Reference>
  </SignedInfo>
  <SignatureValue>BZGkhEykhersG6nI7ApHq42R3z+3iQImE3QdG5L4BQywmFXBLlrVUfV01reza0oUd0MJRUTNfjxz
dBPoMXsmEIE2uBu7ZsbAEs8DXRM4uTiuXpAVrKBdfP/QZDPs3FW4YVNWMgUrvPPAoduZWQmxy+OM
ly3Jhtqf3YEOjcnTF6VL2cXwpXO1rC+iYjfP9sKkFkpDCJVsMPgR2vzWSzEkQITM0yvz2BWdYiLP
4d2erUVaVrk6Fxne5s/tR6Y0vZBsGmWP9WhDlXgUFfVXYpnxd/5x22gy50l3BFdyo9ORx1VJneoP
x7FbHFyw/B2Xjcyy9HwCxkYM6xGCxB6CDNenLQ==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49bWT4UpPrkTrWw3V5tYctab6K0GTwF6vGpEXTKg+kc=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fzfsPZuyWAVIcvZjq7WDA/Njy1oSn4Qdt/7+5XamQeM=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2026-11-06T09:54:58Z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2026-11-06T03:06:15Z</dcterms:modified>
</cp:coreProperties>
</file>