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<sst xmlns="http://schemas.openxmlformats.org/spreadsheetml/2006/main" count="41" uniqueCount="41">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</sst>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H29" sqref="H29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4/11/2026 đến ngày 4/11/2026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4/11/2026 to 4/11/2026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46331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46331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46330</v>
      </c>
      <c r="G20" s="47">
        <v>46329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140845233844</v>
      </c>
      <c r="G22" s="73">
        <v>139277914300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12155.95</v>
      </c>
      <c r="G24" s="72">
        <v>12021.95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1324421385.4940002</v>
      </c>
      <c r="G27" s="84">
        <v>1309821747.8140001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9.4033809263359778E-3</v>
      </c>
      <c r="G28" s="70">
        <v>9.4043750898845854E-3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K5oCQbINx/fU4TFRpgUyrRm2CLvEuwzqABDZ2RmBx9Y=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O/Do//wEulPF5CAnoCZzBSD1ikICq7Hlpxz4fEjhSAM=</DigestValue>
    </Reference>
  </SignedInfo>
  <SignatureValue>Zv7o/AhSQWLUU24yWX0nIVguD6tK3feCoAjSS7bY/zZfqT2+9CLfBm8jXxbimqj1iGhYXJIOBaUv
nC9r2yfCv4BrJgd7blJId/dajxgYAAiBKx8V2P4jNunYNCfUK3lAgTPdLMzW9+Q4VQ72XmMQdkQ2
F+JGJFnYiZCwV+zy6j7+M4WA3KA3Rwhhau4JaS13BeQnmzXoN2tmKgCeFTsTCN2gSTJToVXXtWHZ
ucv8NMaNH+fkNs8rrJhqK6wvDqxePQJgV1GnD5vEvBkU9N1vU/himJvF0vH1GK+AOR8KprEHplUL
/u/SkdHN8igUSxQrcarRYMwNURSd/aRgPjuXLA==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n87p0JdWYSVgA51g3C3o5fldXV60x9vMk5B8w673Gm8=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2026-11-05T04:30:21Z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2026-11-05T04:30:21Z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v7LoNUotbceI60nLmXGvWc8u5BQPwLdM25n1CUQbba8=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qbktVyJbvqbDCz3nNZRcJgsyqOUnsmsDgvvBnlL49bg=</DigestValue>
    </Reference>
  </SignedInfo>
  <SignatureValue>7FE5+QL5OgPEUMLsaFfsdvonPc5Oe1mZySoDuXFcb7kPH6KkkjEHmh3S9CrJi6SHjqowF/cfC2BE
NCm+zydN3X99eyJwdDQyYAuPN4kpiH3yjVrzSKqt8M8p/rto5Nhz4zmz6Ht7ZOUyZJ15WwU7Kvup
cCeNca7pVvKIfBm6WapR5tPPVfY6DTKN/5faT7+nKWfoLSyY7lbbzSVxH22OY7v/nl7vvBoJWocy
ebQ2141U6cFvSOGZlAy+ZwEYBo1fqg8UOEPFKKovgiOdN5GJamziqxF71DxUlz7L6q/cPieDUN+Z
cf/MLGOWcF6XVZDsiGsZimG7rW1kV60DcQ8DGA==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n87p0JdWYSVgA51g3C3o5fldXV60x9vMk5B8w673Gm8=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2026-11-05T09:00:26Z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2026-11-05T09:00:26Z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2026-11-05T03:19:49Z</dcterms:modified>
</cp:coreProperties>
</file>