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<sst xmlns="http://schemas.openxmlformats.org/spreadsheetml/2006/main" count="41" uniqueCount="41">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</sst>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zoomScale="85" zoomScaleNormal="85" zoomScaleSheetLayoutView="85" workbookViewId="0">
      <selection activeCell="K26" sqref="K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3/11/2026 đến ngày 3/11/2026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3/11/2026 to 3/11/2026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46330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46330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46329</v>
      </c>
      <c r="G20" s="47">
        <v>46328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139277914300</v>
      </c>
      <c r="G22" s="73">
        <v>139326605800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12021.95</v>
      </c>
      <c r="G24" s="72">
        <v>12017.28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1309821747.8140001</v>
      </c>
      <c r="G27" s="84">
        <v>1309312939.5456002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9.4043750898845854E-3</v>
      </c>
      <c r="G28" s="70">
        <v>9.3974365630142987E-3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eVBayxy6mPdcKp3p23rGOm4kZ+tWOvVslie3BEsAqGY=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Szk2kG6B68avX/SfEUswl29auHmnF1P/DhN0YJDqUQY=</DigestValue>
    </Reference>
  </SignedInfo>
  <SignatureValue>l1828eMVkf0xm+0SCik7Cpon5yqM9JmcvWr5auJzrTj6Pl6DaYLzP1mWygOyqyoye7w7kvHt3DUU
Hc6t9dQLeO2mSOvHDF4IkcukgaLNwbdTXbOXtXTmkScbbg4JD6H6rQYZb8F+w8s8Wq2nWDsoybM8
XAxDndcyshvWy5IjXI5QD/efsC3rhr3ELrQVApE6Umhx7Pq59NiyhbHAPMzqE/X19dPsQLZ5ecVw
HhYXC2esMhoXTdmHBFE6izBbS+9lmhKgnR5REM3xWbW09facy1ixcA3/r8vgcM2aRhWEPC+1AGQ+
hizPJdZATNAO8z5HCE8k9pp8PEgWk/vZec6h7A==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xPS3e+/6jOTTZl+kVUoZImFqnQTbnRvyXUxE9vnfB2c=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2026-11-04T04:10:25Z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2026-11-04T04:10:25Z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2jxob6RHtYxbEpRt6BzmmIeSSv5YUeVl6nSzsWEt7sM=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jg4FbneOWa+TvsMTTLnwhf2e0abc8SR7E3wXoCTfiCE=</DigestValue>
    </Reference>
  </SignedInfo>
  <SignatureValue>NcbXCyDfBgmngc4gsIpgd1AdaDX44D77MUvdUy5ZR7SuSEUMHbfNcbC7jalljB1HEZz0mQeckCU5
3X84r9JEm3MZ6PEsTOF02L0si27LCbgM3YNZoZ3uSN6qrtBC4+bKeTBBF7+zNi7GEx6ChUTxIAhq
sTNWbxmTCBrhG/QC+uC7jSvBAfc6dRWy53Ql25vk7gL7FvEkdIROgNOY4WrrmaVESOsoRj0136iW
1cvdoa8dN/+wecRlEeE0IQuIfLK6U72odOL2834IL2xTtOO+lc1tYeRyN7EjJVSOV9Ij3YTDLrsO
JHVQ2U8m3JB0d+C29BM7PBXXh9UOop+KnlJEsA==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xPS3e+/6jOTTZl+kVUoZImFqnQTbnRvyXUxE9vnfB2c=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2026-11-04T10:00:51Z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2026-11-04T10:00:51Z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2026-11-04T03:35:20Z</dcterms:modified>
</cp:coreProperties>
</file>