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<sst xmlns="http://schemas.openxmlformats.org/spreadsheetml/2006/main" count="41" uniqueCount="41">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</sst>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6" sqref="F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2/11/2026 đến ngày 2/11/2026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2/11/2026 to 2/11/2026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46329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46329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46328</v>
      </c>
      <c r="G20" s="47">
        <v>46327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139326605800</v>
      </c>
      <c r="G22" s="73">
        <v>141101158733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12017.28</v>
      </c>
      <c r="G24" s="72">
        <v>12173.09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1309312939.5456002</v>
      </c>
      <c r="G27" s="84">
        <v>1326288831.6868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9.3974365630142987E-3</v>
      </c>
      <c r="G28" s="70">
        <v>9.3995601708451067E-3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0VPJ4Ebteq7ijvwktk+QQhkHihvU+jUUATeWNKPqXrM=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3+zFZ6pwC460nbcUN2DEflhbTKWvfBRair5WTYvCAIU=</DigestValue>
    </Reference>
  </SignedInfo>
  <SignatureValue>kzaD75DbtrZfLafqIN65IhUFhDA17YN6sH5lGmanckwvL3OTzUYv3kZ26hWYSdVaxnuuiG89GfUH
Hr+9lkygHPXMIXzw3k63HQpqUyqfOY5JK0Xfo0u2JfniLTokzOPr6S6A8po1RBY0N6i5yAmaAm8b
ddveAbJENDnjc3U3loJjHhwdmWKIEqa5KZW3Qess+DgkZPUw2+3lcJvsikZ31cOuM8bzc+cKUa6o
lpDsGoJo+mf6tsnIKF/4S/2M7yFTZ0TTqv95EFOLY8PqU5fkUArRCqBJdgLlKrB5p3I5KXv/QOMq
NO8yz/IyZgLmu5JnSiJSeqzeZy6HTcyncx/DTw==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r9hemZGEcUrMGwLx98recgPyEha5bZXDtrnkzOsWor0=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2026-11-03T05:33:47Z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2026-11-03T05:33:47Z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z7kGm22YWNGqtp6Rj35N8XEz5GObsh25XhXPH9aBPi8=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aRkgKlipHn5S+y4NUvcT09sTkre3oiWdJf4A2S7f0dg=</DigestValue>
    </Reference>
  </SignedInfo>
  <SignatureValue>IsgH53/vSeVJ1uz2eoerIMDaPXfAG15NxRWGzogKYeZ2TzBvKaSvj2DMKm1JriFdV7tMObzA1TEs
ZctQzZQjaH5ko4v4rWWcAe2xqN5aJ/yuLMvPEqjk4qbYKXZ/Uc62IPG0/uCNzGlNoZP/DScGuOOh
buuPAOA+iS7w9A3aCDfj8O0TKcqPmPObk5onCsnIFQnBTyanGaYY3bsLV8BIQEjpOJVIzjFLtdkI
Hcplscyc8rkfS97LT/mj1kjuS34Tj9n1+Gr+ewjQrQdzDkD5pFn1pNRk7H+zgw5WosmrsiP1SfrJ
WCTMeZl5nY/j5QSNLp5eb83bgKGCxy3DhtsL4Q==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r9hemZGEcUrMGwLx98recgPyEha5bZXDtrnkzOsWor0=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2026-11-03T08:04:53Z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2026-11-03T08:04:53Z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2026-11-03T05:23:45Z</dcterms:modified>
</cp:coreProperties>
</file>