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09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<sst xmlns="http://schemas.openxmlformats.org/spreadsheetml/2006/main" count="41" uniqueCount="41">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</sst>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I26" sqref="I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5/11/2026 đến ngày 5/11/2026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5/11/2026 to 5/11/2026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46332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46332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46331</v>
      </c>
      <c r="G20" s="68">
        <v>46330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657238271749</v>
      </c>
      <c r="G22" s="10">
        <v>656122685594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13118.92</v>
      </c>
      <c r="G24" s="95">
        <v>13099.21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221099.09</v>
      </c>
      <c r="G26" s="96">
        <v>221099.09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2900581273.7828002</v>
      </c>
      <c r="G27" s="104">
        <v>2896223410.7188997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4.4132872330516614E-3</v>
      </c>
      <c r="G28" s="90">
        <v>4.4141491740937065E-3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/LI9qJQCOJqZJHz6vRFb7s1UMorbNcoCOiejUEM2W3w=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4h1bhm3ty4lqsh2CT+pkfLIpFzfsSXakrDriMYYf/co=</DigestValue>
    </Reference>
  </SignedInfo>
  <SignatureValue>KBh0sIjxycdo8arkyJXMAOlirICRbAGrbbvUqPgxg2bQKehSyKPaW0gVEG49ejwI/R/T0Cvwf1ov
+nK8FGwp7KumRsH8ICNyLYnOI3i1bgF6xrdVXfRZR2ymIdLs48rTnea7MCLbLwHb8k+ojG7FKvxi
8knuLhFEMqlQ9XbnWsbhfEsn3cwLQKIQKjKq0DNYqe0EGUZR5fj6kifRKq8iTRhpf4w//IN2aqve
nbFRYT5XnynIabjnIhYjgRtCHvkaFnEHmPUJvbBDLaGEipMEyo5eXUdkqlFwkWbVkihGOxcJfnrX
1mJhlff9ZvJFigkDi6AQ52BeMtf/L+9OwVj8AA==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x2otnFmWo6V8bqR1b+Rr1LMLrRgwM2cZTVO3CKJJeOo=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zB4V9g2yDdPZItpmYVaC9GshSodPfgJfML3nPaDNMMc=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2026-11-06T04:21:32Z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2026-11-06T04:21:32Z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EaZsnVoUjHpwFU28egByqZ6OlY4ip7BA7t0jQT8egFk=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z/Cr2JsEgU/tljsmpio76Rtl6EsqlLFt3397S1fKgdY=</DigestValue>
    </Reference>
  </SignedInfo>
  <SignatureValue>CB2ClTgnIEC3wXyL3U1Bj4bK9Fr+jvQr7a2hQ3iiy6dfFyJ4GbSZrCBkeFP8CpOKoQOaGbkN16Sa
I+PaQY5YjALIE3eTcv+z+QvBrRYHXhkiWNTCaUE6zxsQJXIkLwzsBfqfCVmHRmVn9WmS2559dR90
Spc5SY2pLB40NpcOprqYpH8RBT0Z7iTy+6yMDuz4nwtmY+iaDYrTb2BuQvvBkMUUc4ghz6q0aa9M
lBBpRISZNvVp4E+gab66L7mW+TnCpxmcgizMommLux3oofC0NY4RM1x68jCpKCDx4m0UoXfx0qP7
UzfD+mUAs+rBl95WDWvTU6U8zqNNgxnkhkHDqw==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x2otnFmWo6V8bqR1b+Rr1LMLrRgwM2cZTVO3CKJJeOo=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zB4V9g2yDdPZItpmYVaC9GshSodPfgJfML3nPaDNMMc=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2026-11-06T09:55:07Z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2026-11-06T03:00:16Z</dcterms:modified>
</cp:coreProperties>
</file>