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<sst xmlns="http://schemas.openxmlformats.org/spreadsheetml/2006/main" count="41" uniqueCount="41">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</sst>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6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30/10/2026 đến ngày 1/11/2026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30/10/2026 to 1/11/2026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46328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46328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46327</v>
      </c>
      <c r="G20" s="68">
        <v>46324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659073487830</v>
      </c>
      <c r="G22" s="10">
        <v>670292031172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13100.33</v>
      </c>
      <c r="G24" s="95">
        <v>13282.48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221099.09</v>
      </c>
      <c r="G26" s="96">
        <v>221099.09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2896471041.6996999</v>
      </c>
      <c r="G27" s="104">
        <v>2936744240.9431996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4.3947618819205328E-3</v>
      </c>
      <c r="G28" s="90">
        <v>4.3812906977400987E-3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GwPVEjgYQsegCvuvrtup/8rfj7PX+I3IliNryPx4b0o=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czdszYa6FRFgJa7XscaTldFuqBTXJwTfScYMzzjkBaA=</DigestValue>
    </Reference>
  </SignedInfo>
  <SignatureValue>dXpnCZrN3vZKwCdDmiz4dZEhdZdxk1dzg9SLfa+JbGStYEXW7tqOZ3Ugoa0Z2Lju4hSylF/C3SJ+
OXnZLHJg3ueG6x4HMU5TaD6Hhw5aZampXfnW/cfWLyoCJkkufEqD34HTKRDqwgIYAqPQ+N3mAymF
D4uHkgIeTQo08J/VayLqK4SSdUTeiiiur/u6sImf+MH3M85uEwlrP13J7rKHzL6j6IcyW/CRhZnq
RDKy9zbXtDYZ/hTe1uoNfmr8RFcDz2xN/uAUagvTEASR2YdLP1eep4y8jF/YQtbm+p/wuyPpbPdr
276wCzB0HJ+qXRHeTCZ+/qGZ/4PN8Yn2lcns3A==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qnFqoryzt6pjMTb8HYrm8ZQK58nvs72QB5mZSk6zMF4=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2026-11-02T04:32:05Z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2026-11-02T04:32:05Z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MEstp4cigQTORbJVyOFdZ1uziTvdmyVIKvMl+riNepo=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5A7BDFcaYhuC3RrlGncSzp188jk9uTEIJikzt6OXne4=</DigestValue>
    </Reference>
  </SignedInfo>
  <SignatureValue>btq+SDMvu8qRcH5M6VrFKIvLK1EOx/b71IK4dOWS+8o529DPGRIqZYTlxT8t2qcqCCFYHbiunzyB
VUeAHacxaPZd+t1RyLLALQ/z0cgTZbxpWEsoxPC5Q71PcGnU2VaJSk37DVpg9OvIFPCKNivUhzIl
2JKslVH/BOY2m/oeu5PkRU3JX6FNSGwh0G8bFnP8wFOP51VUplxfJej8qKXPtHFWyg1JAYhGri6R
/2XOpjUdDb+jSbhQNIAyfFtGm9/oBTf6jTv5Z/YAn1LAa/AEnk7io1xV7SSlKTXoZEJBxYjpXGTt
PIqIIwaLt1rwXLkaU4amimfyhTJxmR2t+Qh8Wg==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qnFqoryzt6pjMTb8HYrm8ZQK58nvs72QB5mZSk6zMF4=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2026-11-02T08:39:25Z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2026-11-02T08:39:25Z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2026-11-02T03:10:17Z</dcterms:modified>
</cp:coreProperties>
</file>