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<sst xmlns="http://schemas.openxmlformats.org/spreadsheetml/2006/main" count="41" uniqueCount="41">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</sst>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F25" sqref="F25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29/10/2026 đến ngày 29/10/2026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29/10/2026 to 29/10/2026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46325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46325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46324</v>
      </c>
      <c r="G20" s="91">
        <v>46323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107047238525</v>
      </c>
      <c r="G22" s="92">
        <v>109214238793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13078.23</v>
      </c>
      <c r="G24" s="96">
        <v>13264.55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35694.94</v>
      </c>
      <c r="G26" s="96">
        <v>35694.94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466826635.15619999</v>
      </c>
      <c r="G27" s="92">
        <v>473477316.37700003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4.3609404743979122E-3</v>
      </c>
      <c r="G28" s="95">
        <v>4.3353075717023374E-3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VhUCu+bbCGC/TzuxPe2UZY5eFvp0KZRJs+4v4402AWY=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Vs/YSTk6fvikorQCGoVtn14eZ5o3swaum3EQYg4SG6s=</DigestValue>
    </Reference>
  </SignedInfo>
  <SignatureValue>Yqdv1BiBuhGvFa9Ijb/LewEOh8n6IgN2SOrAXsXfbpxglNHEy+8pheYhRBLYYv5bC8qVUBJAj0Kj
RxtJXjCyUhtozvyvMuuiGyAdSXmm223NY5fJK09Dv5/06ipNF3NNfZIrqhfA2zh6XwJYQi057HMR
zoaQs0GpDkpT+PhURgqnh6YBd7+2MVa0foITns2EmstWBFsh7Nv8rIpitUH/eOmyRouAHLup+nr4
Jb/3GyKUG+Cm+Cg//V0ftQatuXjWsX1y785+wl04BA1r5y5EmPUyr1Jn9kdLCDBodOv54UW8zJqE
cwuxUmGtcFQ361O7lWm54vqtfrHZmMXbAsQyMg==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0PphyMTjNxzJehJ+skW/YVCKhbW6V7g0PPy8HIMEF2U=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2026-10-30T03:35:13Z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2026-10-30T03:35:13Z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IdgXwSiGpKr/huE9hC4QaXkR+mdsmUH4Zu2wXUFOdLQ=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u6cG/WJDJrWwfQcMkxJwHfJZFnkbIrcg0fAkGZ36SfU=</DigestValue>
    </Reference>
  </SignedInfo>
  <SignatureValue>4q7OxmgI66knZFsb8o7C4Z+veDSp3MlQJYDQfGWi2SpK5EVhLeaPE7IER6pV29X1WLBPICjMo5BE
rlvfUNG4zOEsPnqLqmwfg5W2t23iW8qvy7U1bGPLrsCCaDeERBT1bfTZ3bl6fCNOIXbInT4+vzRI
TBQutydJvJxNuT3avVeny+BvGX1c6TL10dnV0/YPSLFIfT48POlh2qUGulHCuT1ZasnGKs1da+e5
PT5bqDcYj4WfyIe2KrMBOOnRaSIVNEKtmP+qDAl34xo5MQKNxLXgIZVd4Zre7qpTzdBoVVdKHjqM
iyaBJ0ohZdP8UKqKxK/Bn6e+TdjLu1ATQlW0OQ==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0PphyMTjNxzJehJ+skW/YVCKhbW6V7g0PPy8HIMEF2U=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2026-10-30T08:31:33Z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2026-10-30T08:31:33Z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2026-10-30T02:58:46Z</dcterms:modified>
</cp:coreProperties>
</file>