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<sst xmlns="http://schemas.openxmlformats.org/spreadsheetml/2006/main" count="41" uniqueCount="41">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</sst>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4" sqref="F24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28/10/2026 đến ngày 28/10/2026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28/10/2026 to 28/10/2026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46324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46324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46323</v>
      </c>
      <c r="G20" s="91">
        <v>46322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109214238793</v>
      </c>
      <c r="G22" s="92">
        <v>108892906952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13264.55</v>
      </c>
      <c r="G24" s="96">
        <v>13229.15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35694.94</v>
      </c>
      <c r="G26" s="96">
        <v>35694.94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473477316.37700003</v>
      </c>
      <c r="G27" s="92">
        <v>472213715.50100005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4.3353075717023374E-3</v>
      </c>
      <c r="G28" s="95">
        <v>4.3364965516913961E-3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VoPN5E3ObZdhf7GCeGHPmbMS29RrFT6v52XQBcNuozA=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PSRzGFJRMhAzNVGZ7i/cxNf4hvqD5m/ZSH9t5Bk/vZk=</DigestValue>
    </Reference>
  </SignedInfo>
  <SignatureValue>Op2F7UMC/RQJRuoJyp2R/Cw+TKejLwryOcjCUjbHE+22770f+4DcbBIWNxArWKkNwTyFDyMBugW2
MUnTUwcoJDDb+JTl4Bnfo90k5olH6QaHNprMSwK4MjZj9ypvVT1u6D/NLP3Jm5PXNSr7eRfOJXQu
okt2r+yIJu4uzGUjJ6CmCG1jxG3fPs3YoZ2P0JoPYilQP4zSMCTxAB07ohyNrNJBN8Oe7ZfGbE8R
/LgL1Blu7JaTHKSefFvaCiXwoYHzRyaOy+49yd+lzaWqzLPSH5CWusnQbDv/ZFPV/bRipXuLYztk
YrCuBXaP/yqaOqlvMIxCsUUoYPdhjvd58SDfZg==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1nlrMlkVLreQC29/8nBZ0E8yR+xVoQ587EONOyiPndM=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2026-10-29T03:46:43Z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2026-10-29T03:46:43Z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jFuvy+z0Waz/HSc9O1QDU0KGZhSFNpSZJbyqmqhRI3s=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Q14NUfynqs5ZhhBdaYde+1vpApudQI6Z0BTqYJIw5HA=</DigestValue>
    </Reference>
  </SignedInfo>
  <SignatureValue>dYgtu9JOGUrxoUZ4zNn3l7R2Eo6ssLeDerfxi6LDcG9zOeTXuAjfnfUopUUzNiwdhyXH1XfaKBAd
0taaa6hKf5UP10kbhrbakCqv6hOppeaumIlwvPhQxKiS6L23HLZaLCJ8LrsTroqf7PZGXtbT6/BN
yzJEFObs0Z0vpaXB4Y8f4MyEFyDDwKRyTRpqMldgzDJ7xbSGYh7wWtUNn4x/8nj9ZTWdkP4YbWLa
bE3Lg+F0rwIV/KP7HdPwai/dbxvDXFw5ukooVUgUA6sNqe3ejq5WTEmxvXJOdE79P1lI2Mg6ZxYO
q/8kvZAxOHsPJvcqkKTXK8zRY7dpVxoo3lWo9g==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1nlrMlkVLreQC29/8nBZ0E8yR+xVoQ587EONOyiPndM=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2026-10-29T04:19:31Z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2026-10-29T04:19:31Z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2026-10-29T03:27:01Z</dcterms:modified>
</cp:coreProperties>
</file>