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<sst xmlns="http://schemas.openxmlformats.org/spreadsheetml/2006/main" count="41" uniqueCount="41">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</sst>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I21" sqref="I21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27/10/2026 đến ngày 27/10/2026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27/10/2026 to 27/10/2026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46323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46323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46322</v>
      </c>
      <c r="G20" s="91">
        <v>46321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108892906952</v>
      </c>
      <c r="G22" s="92">
        <v>110133968418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13229.15</v>
      </c>
      <c r="G24" s="96">
        <v>13353.67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35694.94</v>
      </c>
      <c r="G26" s="96">
        <v>35694.94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472213715.50100005</v>
      </c>
      <c r="G27" s="92">
        <v>476658449.42980003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4.3364965516913961E-3</v>
      </c>
      <c r="G28" s="95">
        <v>4.3279875979834051E-3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YAnx+9etvEHd7E9S2pUp/lGKkLrcYpvp1UZwuyytGOw=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NT3XMUfmJF0VHXVkfqUE+3PRRRLpYv7+kjstfNQDysY=</DigestValue>
    </Reference>
  </SignedInfo>
  <SignatureValue>UlClcAhVGeOv0DjGctR9R+oEa0GCJK2QZv5bTFD6qOfqilkziTE1g3bbmQobZslv4Za+qLfWw7jn
gCP5Woiywzv2WNeiHPT5SFbsAmPRX9rj15v2WIjyBAFP1wum8qO7X3lg/9e2fmWHG5snotgxOExD
XaTU6/NUVhLCiJGWapmJ3E/LSYENmJuRblZw6uhOoAwENrsifsJV25v14CPHFwIQQECufvCqPKRx
UTbLQR5Zs/Je6EV56JJ+UOSjLHsLQWYpoZRL3LZGuAoFVhYJyWtd0/Zyuk/S3XL4meZL6W2zQyFf
aNXiE02JEYycDGzbelLRqB78m9cBSe7TGN+xPw==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+IcM1ZITAUblMKTHX98LCGFlwFW4MMlcDI5vB5dPuHw=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2026-10-28T08:32:58Z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2026-10-28T08:32:58Z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0DYXbq2H4jg2InQk+X9aOgzaSl6360GyMTmbwJC8mSA=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Skzes9r687navcZ4GuRHXM1KcmDEygVBTzkZFuTddTk=</DigestValue>
    </Reference>
  </SignedInfo>
  <SignatureValue>wBXyhcM0U74A/lNm3GtwgQKm0lHgbK1fDsXgQapXrxRoMpnrNfLqRK/LHH8O3Tz8ZeC3zXvvOJpu
U0I4TuTMhnzz6kCnL9FjCK1yfMTq8Q2PLmOO+ji77nlOQR6jZy64xluS18Len7V8eBmc4wvDAobO
zNoIBEkt2incabELOnU5qAwjTaQ71zlp0pgPKiGFDrgahWbT24nhwgMinli4zs6OEy0Wb3B2tTHh
n1OuQ5D+TYid5x9L/2HSKNhxxIx3tDWbPLFZBD4Cwin1E00czQyZfo94yLI4T+svGzgJTiOjgy8w
E9l1rO5yTucNFvn6kQzTI+LHCrkRvffnpP8lGQ==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+IcM1ZITAUblMKTHX98LCGFlwFW4MMlcDI5vB5dPuHw=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2026-10-28T09:41:35Z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2026-10-28T09:41:35Z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2026-10-28T03:25:47Z</dcterms:modified>
</cp:coreProperties>
</file>