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<sst xmlns="http://schemas.openxmlformats.org/spreadsheetml/2006/main" count="41" uniqueCount="41">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</sst>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G26" sqref="G26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26/10/2026 đến ngày 26/10/2026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26/10/2026 to 26/10/2026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46322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46322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46321</v>
      </c>
      <c r="G20" s="91">
        <v>46320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110133968418</v>
      </c>
      <c r="G22" s="92">
        <v>110693437618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13353.67</v>
      </c>
      <c r="G24" s="96">
        <v>13414.3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35694.94</v>
      </c>
      <c r="G26" s="96">
        <v>35135.839999999997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476658449.42980003</v>
      </c>
      <c r="G27" s="92">
        <v>471322698.51199991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4.3279875979834051E-3</v>
      </c>
      <c r="G28" s="95">
        <v>4.2579100320158233E-3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/J+Wu6DeIQr3yQymPKNDdhzK0qTx2Ayvx7zSMxEuYWQ=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21VRCZ7jv9k3nkvZ46Zfm+pPfmOSnJfXvU5mIsTOrMY=</DigestValue>
    </Reference>
  </SignedInfo>
  <SignatureValue>YZIDWzgyUI2pycD6ywAYff00Iqb0YLHfFE5qRLzxHhV/GvV33r6txu2thmmPcrylHR/yv7FjxLTV
SR88UPEr0bT86Mbvw6IVR+ZjpMDlAMzTIqXbU6WVXEsk88NBmj4bqib1armyKFA5e+VZ3HEXszOl
NmOCGOQCwrv0yKG7y8mMLXaMpZLQnmq0szIfoWpEz83R5TZIMTIwXz2wc6Scbf3OXk60Gp9h1pE9
payXOX8nKWRfodN3Zuoeq7rIcxU7QE3529+JLBDnGmjLkuBcYULSv3dHWCYExTExEGDZPQg5buiP
CaU5dI3K43iRo4iHnZ+d0lKNCse6YKt1tjQ2KQ==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k9QJV3HEwD7BDV38bz3/wJEX2hS8wuulVojlrHEBmmQ=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2026-10-27T03:49:09Z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2026-10-27T03:49:09Z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cmPKibGstm9qMH4cLnyc1nRccxzexrBzPY69/syLkco=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93fLIT6cQZqyUVG3imOjmKKWS3RN7h2q28en5VEnKkc=</DigestValue>
    </Reference>
  </SignedInfo>
  <SignatureValue>T2eoQhI3VKBDYAVJDd8mgxmUQqKMerwYgPE4TCV/CTIO3bgDQTYFJKchUfND6YoO0qSedTSdVf+k
bx4hqFaJXva6SU2vEOpiBQ5FN9I++WExqYldhP5fqLtxLF2bSWOF4K5qwBq6hZqr0gY/HYFwr6sG
89UGUQxLply/sMN1ZSggoJqPaSDWxHAAnMWehohMvdHLgLqGs0mcTlasDlWkuZxREoHXou8QfTQL
y+uz8HdaatKizlsyBDTnVgBr0WfmvCcTFZEp71XN9ctKcT8ALy13GfQL6FLI9+Vz8Y0IIHoVLFF/
xyYp+SmOXFjm9x08PzjawoqQ20mRxdQWOru+GQ==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k9QJV3HEwD7BDV38bz3/wJEX2hS8wuulVojlrHEBmmQ=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2026-10-27T09:20:14Z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2026-10-27T09:20:14Z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2026-10-27T02:58:13Z</dcterms:modified>
</cp:coreProperties>
</file>