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<sst xmlns="http://schemas.openxmlformats.org/spreadsheetml/2006/main" count="41" uniqueCount="41">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</sst>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L23" sqref="L23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23/10/2026 đến ngày 25/10/2026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23/10/2026 to 25/10/2026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46321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46321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46320</v>
      </c>
      <c r="G20" s="91">
        <v>46317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110693437618</v>
      </c>
      <c r="G22" s="92">
        <v>110652275487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13414.3</v>
      </c>
      <c r="G24" s="96">
        <v>13414.47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35135.839999999997</v>
      </c>
      <c r="G26" s="96">
        <v>35135.839999999997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471322698.51199991</v>
      </c>
      <c r="G27" s="92">
        <v>471328671.60479993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4.2579100320158233E-3</v>
      </c>
      <c r="G28" s="95">
        <v>4.2595479354617886E-3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zlUNNmYV6FG0+XpdHjLAWX6rG/JPPN9PnvJ+/6V55CM=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3NfnU2RXCn+hktPxYMxORpb8oJRKhrHWycZvgVC1y8E=</DigestValue>
    </Reference>
  </SignedInfo>
  <SignatureValue>L0YwnNF3CzjbsT40DXy0R0F1/2SSAAPZmyVcHfqsYqT7pOrLgOlzxodsqfwOklKf/hkLGRSTqwdm
V0ZSjeU3ZagBb+ttqcxpGumW0IUa+7zOZ8M/boTyiiILji4MLLTSGZBYPLBqoDGLoPUfbSwu7xta
97IEy0o17E2+LqK8VvbWjq/1NRcuid3EUzLH4yjjWUDkaaqDN/Vew3jREQBTzDet4BMjmscuCK3w
UkUb7PLIADJj9R17N0wE0eW9d8AMP1uvb5IbOkAxyx+Z63Zx+jyXYK8xghtBPBK4fGuOGlBkyGAD
BTpfZtrxnpDSj1+Xe/rBwzdPK8sT6+8DiMV2Xg==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5m1giiHaGsNKDXYf0wpFfyvMib/bhTkVmW3FloLWs9w=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2026-10-26T04:17:41Z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2026-10-26T04:17:41Z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AzvBl4PU/jxlQMWvlcwugJ7Etz4/0i2EqGOl8TmKa7g=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RKh4K8/A/hMEbjMTm+gTvU30H9DwC9coGoGWQF+QJU8=</DigestValue>
    </Reference>
  </SignedInfo>
  <SignatureValue>O8x8+vtPfpE+0j34YO1gwkKxX9K3L7z4Y7fBlsZd91Ztuevj8IReVndx7TBA0VbvK7tsrijPeShe
kt0P+pfMBtupYmzqnn46UzU5h//VbfE9xdUDI6oucBNKu7yEIqpKaOZUOhil95Mq0i0KyBJWpCth
My5jR3jwXCK3Y1WpV0ZriXey1lXn2sfRwqX2591paS/BDLeBQZhA0tpm5a1ixJ04LGuLzrdCnU9+
1PDHSpQTLwJe8UVWIpmK0WkjILizwEXS5gKv6Bp6nKHt+i+51DXVCMKQCIbTcjzilzuS2SaJmXTz
5mknqHlMX3GrvUF7P21KmzhgOAUxR/jv1XtpBg==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5m1giiHaGsNKDXYf0wpFfyvMib/bhTkVmW3FloLWs9w=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2026-10-26T08:47:50Z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2026-10-26T08:47:50Z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2026-10-26T03:35:53Z</dcterms:modified>
</cp:coreProperties>
</file>