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<sst xmlns="http://schemas.openxmlformats.org/spreadsheetml/2006/main" count="41" uniqueCount="41">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</sst>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22/10/2026 đến ngày 22/10/2026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22/10/2026 to 22/10/2026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46318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46318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46317</v>
      </c>
      <c r="G20" s="91">
        <v>46316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110652275487</v>
      </c>
      <c r="G22" s="92">
        <v>129905710390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13414.47</v>
      </c>
      <c r="G24" s="96">
        <v>13265.09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471328671.60479993</v>
      </c>
      <c r="G27" s="92">
        <v>466080079.82559997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4.2595479354617886E-3</v>
      </c>
      <c r="G28" s="95">
        <v>3.5878336558596603E-3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IRJhOK7RL4UMVbVWT1C14Ee9vjhUXotjmyPvpw69yAg=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NDKwB8H1PltDpmANftAP5/zfNoqWB3JMRvncLslRtOo=</DigestValue>
    </Reference>
  </SignedInfo>
  <SignatureValue>IZUvLdirlxehJHyZzuShDKzly+6IX0KN+hS2ppYjs9Io7WMiflmjYpgd1GfwJucHULv5h1v3WvfK
O3I63WZDk9NrI0hfsoMocDzH6SAAK9Z7hsM5jveJ7ThG20P6QpIZMPdDeSYwYQC0qdwEXpG+eqQR
IvGhrPOs7GTLx/XQdAQGYNQNlh0MVweS4msFX+EFWbORSW2WTywVZ0OKdD5da8vemXrfEvCJ+yTj
qisVr1ECtQdnaHDKUUIeBvlMQn4UEze6ePlksy2syTSnUWLcbIG39Stoq8+JUYnx06t17empNmFl
627ao9W8FiMT5YfuZ8lw5ohNQ4y1JDdWFIU9Ng==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DPVWeMh6bK8wIa6lpJfYuT6jd/29q52xmxGDHd+igrU=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2026-10-23T04:14:32Z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2026-10-23T04:14:32Z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g9Q4njM7bOtfn/S7XZ8enpB2c6lsWPs93MxTynoT3sg=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7dgYXJrzhG1KLrLAjR8THNz5Vz+ITDvG8rbTpMa6fFs=</DigestValue>
    </Reference>
  </SignedInfo>
  <SignatureValue>m/GT7VkcoprCqS4dI3Zv8Yjegob6vWIJIxuOByDEgxpb9Pab/QkACHKDUVGtYdPoLBR2c25SwpJb
xdR5yNiKquOAHlOe/LFckjhHcPnbFT3KRKQ97uqh9X+Pn0VbsWw19/FwrGXVO4rbyJlEQSGnbhYs
kxz7IqGP7UnvXgwkwHfJSorG78/PBs7q3Z/hd1PymcHhWkNbt01GJD8dvCHUGyY6IVw3PUg86oAJ
or4RYO+UnGZKb4v+QXNgXWGe/k2T4WuMBwTggu2jAcKJa2O0+X1JQe6fQKPp3VVKavaKlkcHgH/I
DGQAos1V2deqkQ0mDkfLTIVzYw86dkO6witpcg==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DPVWeMh6bK8wIa6lpJfYuT6jd/29q52xmxGDHd+igrU=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2026-10-23T08:52:07Z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2026-10-23T08:52:07Z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2026-10-23T03:20:00Z</dcterms:modified>
</cp:coreProperties>
</file>