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<sst xmlns="http://schemas.openxmlformats.org/spreadsheetml/2006/main" count="41" uniqueCount="41">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</sst>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J25" sqref="J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19/10/2026 đến ngày 19/10/2026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19/10/2026 to 19/10/2026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46315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46315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46314</v>
      </c>
      <c r="G20" s="91">
        <v>46313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130099230513</v>
      </c>
      <c r="G22" s="92">
        <v>129907575945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13270.78</v>
      </c>
      <c r="G24" s="96">
        <v>13249.56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35135.839999999997</v>
      </c>
      <c r="G26" s="96">
        <v>35135.839999999997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466280002.75519997</v>
      </c>
      <c r="G27" s="92">
        <v>465534420.23039991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3.5840335174665582E-3</v>
      </c>
      <c r="G28" s="95">
        <v>3.583581764526935E-3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ljTROVdzZixQzJf5sH3d8DwFw76Pg+26DPHY6Vq2G0Q=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F//MxeeYOttCD0sCqkXEz+dECxcfabGXsL4D+CSj2cQ=</DigestValue>
    </Reference>
  </SignedInfo>
  <SignatureValue>mjc6MRYTIss3djFZCHrqzohznTzNcvZlAQd21UtshQy+KDPUVMiPFPa1B6lYEhAiD2vPjG2rCHvO
ncJ6DbUd8fA15iaan6gmYvNtCtNOmCCcj/BWioOkbup9CX+Wrwj0lkB6NaU5gCMMN2BtBJuHMuGw
X+oM9TGDNSF3RfobX73zmI+4QcTRTZeKkkIxAJVvC4oBq3zfuNjmtH+Sx61voHta4zJ1B4huZa4L
DXarJ2AM7IUyoWNH2x5ye7m007pY31C0baYs0daOxSza6Id1XJwfdE7YgowzITEmV+pT6f7M91Rd
pPsgv1qgcqK93g9n8MhZcDysAVyCDSVUKCZ6/w==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ZCAD3ylEmXJgMpYS3UwpuxRrdk/zZ4g99tzFVZX7t4U=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2026-10-20T04:35:40Z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2026-10-20T04:35:40Z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ihmS2cPW+qHHd8whDUvZAiMJeDRWNsVmBs6Isk39Cy8=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7uNN4a3FNcvUMqDcfIg82CecFn0RRwEtDiRrUdQh+qw=</DigestValue>
    </Reference>
  </SignedInfo>
  <SignatureValue>hbZMd7aRoUzICPZhDe0NCyiOu6K+rg1Epf/wivMqXx31YoiEkwIrNVpZnugxX2a4g58v7ZPMmG9U
h6Nlw/ijefU74zFuadIp7/eiq0OAHcBrhetELDjDfP/StA04WT1AH9i97eYq38B+BRgAlJdhZojb
PG8Y8pmrjWJuJ567jsfB6p+10SjmekPqJE+8l8uxz8q7IC1uF0oWrSv6yezJgR64J8nyFKDfBqdt
6ooQoD71OBlYjyfydW9Ma506FmIGOC4dno0Ef3xDEdcZmtyAQMDOKTzAS5pB3p1WFlCfzbY6Y3v5
0bAQ5xcuRoZFAn5KZjs8LVw4nxfBERk4QJFJmw==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ZCAD3ylEmXJgMpYS3UwpuxRrdk/zZ4g99tzFVZX7t4U=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2026-10-20T08:58:06Z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2026-10-20T08:58:06Z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2026-10-20T03:53:28Z</dcterms:modified>
</cp:coreProperties>
</file>