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<sst xmlns="http://schemas.openxmlformats.org/spreadsheetml/2006/main" count="41" uniqueCount="41">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</sst>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8" zoomScaleNormal="100" zoomScaleSheetLayoutView="100" workbookViewId="0">
      <selection activeCell="F26" sqref="F26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15/10/2026 đến ngày 15/10/2026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15/10/2026 to 15/10/2026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46311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46311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46310</v>
      </c>
      <c r="G20" s="91">
        <v>46309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129933894413</v>
      </c>
      <c r="G22" s="92">
        <v>132554874580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13251.21</v>
      </c>
      <c r="G24" s="96">
        <v>13511.01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35135.839999999997</v>
      </c>
      <c r="G26" s="96">
        <v>35135.839999999997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465592394.36639994</v>
      </c>
      <c r="G27" s="92">
        <v>474720685.59839994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3.5833020819532753E-3</v>
      </c>
      <c r="G28" s="95">
        <v>3.581314433758487E-3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0po3RcTInvMfS0uRFuiJ+1MlfVvNeXHJBjsiSsiirI8=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8CrnIOPGskRyzoUJt3QKM5c46Cc3jkyu9UWTaXZYxsQ=</DigestValue>
    </Reference>
  </SignedInfo>
  <SignatureValue>nMAefFzJawFZYK5bdLjexsV3ybYpVO7oua0GFm+0TGZcLS0dN9By8GlWu4hYT4CdfoLUokVPVhSD
9wmgoXZItx6R/K3NpI8BuQn8ptoeoK42IlKLqKDEUosPvF1hpiEuigLGq6jxSJQVRcNDsnmubt5N
nuCO1BZjf6e6UjCK+9yPKx4NDtGLScq0hG2LzzulzWjof6uEcQMQI2A8IjZxgPwq55OfDo5/vhqG
RB+cUBufYw70sRluhJsXJWUUlCcDX8g9WnFtfq2epsE8JJ4ubFWIh/K5CUqswqnCfZt9LMqQ3b1X
I5zy3Coqw63W6u0Bb/mjWZrKzRptUAWKNIM6KQ==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sW+jHU/EtMD4t3stW3Mf4Y+HX1tH10Z63jS1PKPXa/o=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2026-10-16T03:36:04Z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2026-10-16T03:36:04Z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70CrM0lmBPgtnH0KasomwQ5i/zRChGkyoepQcmXTPqE=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oIm2hvFsHYKB3kaWskKpEhqt8Taal0obfALOmVUEP7c=</DigestValue>
    </Reference>
  </SignedInfo>
  <SignatureValue>Ki4fgnzsVcDoPXDsjtbob4QSjYO2TXLzZbEXYewsahI0S0wjGCQ/6HRA3sOtlUcg7QhdldiPPb2y
Bt672cJuJAJvrTChInbeCON0z1mOQrryo2Jr/2IkI11nrnu5yDj2eM4LsLF24ORxzscPVBIpLpW7
9Kx+vW/qcB4xEZSpVz64sefRfOQEoJZkagb3m/SVtIqWwvs3qT2bbWaI9izFYs+VLJVjBY5s/Zgq
HDn5JcE7of/DyOj/UXVHiNjr5ZsDo4iE+foR1yai5guHWyrWSv1iJYRVySZ4R5bOT3FPl+rKGJkv
wChZ/KfdW9ud539OWiaGqXOo4zS+KRNQegHFOA==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sW+jHU/EtMD4t3stW3Mf4Y+HX1tH10Z63jS1PKPXa/o=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2026-10-16T08:06:40Z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2026-10-16T08:06:40Z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2026-10-16T03:14:06Z</dcterms:modified>
</cp:coreProperties>
</file>