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<sst xmlns="http://schemas.openxmlformats.org/spreadsheetml/2006/main" count="41" uniqueCount="41">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</sst>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G26" sqref="G26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14/10/2026 đến ngày 14/10/2026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14/10/2026 to 14/10/2026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46310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46310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46309</v>
      </c>
      <c r="G20" s="91">
        <v>46308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132554874580</v>
      </c>
      <c r="G22" s="92">
        <v>131853406516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13511.01</v>
      </c>
      <c r="G24" s="96">
        <v>13438.25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35135.839999999997</v>
      </c>
      <c r="G26" s="96">
        <v>35135.839999999997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474720685.59839994</v>
      </c>
      <c r="G27" s="92">
        <v>472164201.87999994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3.581314433758487E-3</v>
      </c>
      <c r="G28" s="95">
        <v>3.5809784089476998E-3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UZD8dQTfUinVTi9q3X6rm4mjKXs3W1HRQhuJoJRDVKA=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lKKB5Eptej5e0ZgsIqnArVuqPu7CHwYm+wGwVoFDRT4=</DigestValue>
    </Reference>
  </SignedInfo>
  <SignatureValue>nZBqE81BlWYh9cMXO4lzQTBOv7abbZXzJ/FfsTFzCZ+ictnP6MvHv9+3t6WQU7dDFP3MyVt5iPwU
6s9H2HJsQpR6bcsn1NFdU7Oq4C1maEPIEQJfu5vIhk35kyZvD7OQvFENS1tH1NCEiav6hFGY4/fQ
sC4fzoTDalaJQa0/kPynzAk3JX1WHH3RgHYQdsABP3pKGOasD+XWCI15u0MzjZ7oYwHrd+rIoBQ9
+PIYL3+I5QxHgyoo/4Mzd31Nsik5LGwkdvsw+WLvHepxEea7TKslV3r9eQHD2qOJPKBdd5RlKxmF
MVNZ2MaKTFJ9Qt5nfjUVx4BEa8D2e3kYdQc0Cg==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KJTCKhstdAY/snuh8jrAlfoDx4/oIjqfyLwzlMlZ6UQ=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2026-10-15T04:07:29Z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2026-10-15T04:07:29Z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d1ibwBxoo8xznqCK/s7Xf4wi1UONkfu1cVWoRpqr37s=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8rIGbzB+RzYt4qGEiOoGYppBk+k5bjhWnqFmRJCICy0=</DigestValue>
    </Reference>
  </SignedInfo>
  <SignatureValue>f3IiofHDDJMV/6+P+MchU/4jWO5xSpPwBmegTuMvzlfqcjZpB3wwgeykQ8TLZL585sY3gxB1lg/c
2ZORR2PWly3Pnq5Xz5eFx7+9VkOxER4gY7WDeCUGCyP5nIOSMmPkND9zg/jCiT3LuH0Nr8dz9lLh
TuT2P2XvRpMFIvwlFL4g81flfkLAH4w5kpjcK4ATPCge5FdoT2F3rO8+tdzKy2uwrMK6ySl6ILZ3
v5utMy3X/DkrRyO1XwpN7awBS5adsDUItijq3Beo5ya12gQ2cZyHLUQxUc+mzzFMF684mJwsMcyv
Hq2mRul4RU+4PknFnmQb5tk/qMa4poESoM/WrQ==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KJTCKhstdAY/snuh8jrAlfoDx4/oIjqfyLwzlMlZ6UQ=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2026-10-15T10:14:44Z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2026-10-15T10:14:44Z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2026-10-15T03:34:13Z</dcterms:modified>
</cp:coreProperties>
</file>