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<sst xmlns="http://schemas.openxmlformats.org/spreadsheetml/2006/main" count="41" uniqueCount="41">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</sst>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7/10/2026 đến ngày 7/10/2026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7/10/2026 to 7/10/2026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46303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46303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46302</v>
      </c>
      <c r="G20" s="91">
        <v>46301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133547790581</v>
      </c>
      <c r="G22" s="92">
        <v>132891148745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13564.33</v>
      </c>
      <c r="G24" s="96">
        <v>13492.56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474909303.15789998</v>
      </c>
      <c r="G27" s="92">
        <v>472396518.47279996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3.5561000379849481E-3</v>
      </c>
      <c r="G28" s="95">
        <v>3.554762848647388E-3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5tUfVx8dM2+FiJQZ6isGgFPzA6LCRAJoXpdtSEmSBB0=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4MxfWzh21cPSkPdqSpefSrvgO8LY90hkPuNa1TO+R5c=</DigestValue>
    </Reference>
  </SignedInfo>
  <SignatureValue>Gacl6e7pGEbGXx/zuj2fOwsFTxP510QeYV/s60dOc16OJomhRFp5Ueo6Ym5IxK58s7hhY0gmlBqZ
GhEJlNW5mupjyoPjFUQ3x63Nwbnz3Wv8SmNpxSeSMDzetq2k6j/cVh7gX9iD9XXNmVxNybPwlT3z
ssXIPcCkWy3k2yFe9unXMUv2ipb94RvZUKXvPNFxOVtDTR11clZdfGNuqzsnSWZFlZfDTjqm4KqY
tqGUXyJMhhXZb6IhEHuw9McnDCTC7gcaI6HSXIcdvnLyfC+QtVLfQudvZ94szZEPwuMek4ibO5bj
V42ipw/oFM9dltyU6P87P2UtRKZYKUNrnXnnZQ==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5+GqfcHtTsZMJdXgYoseAi/CE8sjaLRpgk2WsJYCTgA=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2026-10-08T04:30:14Z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2026-10-08T04:30:14Z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af38uZNtJ+y882PA1TK5730q3gSRC6WcIj8W77BgTnM=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PSd/8Wg+yRkO15oX2NUJwm5FEgx3HvrMiTaY+G30ddc=</DigestValue>
    </Reference>
  </SignedInfo>
  <SignatureValue>deyG2KXBU9r/F559PiLCYCSi6BdgX7XbxQa3O3cBRHt9CvxiOPG+cfjw+pixZRjM1YLXJRdkkoyu
MgMcoNtlRB31TM2BfpARS+98Q9GvbxweO6TRKIcpBVFXcSIZjk0lEQHLYSDGSXa81qfogvHYvGV7
WbFh4/Fj1X9i+Pn7yHN6yHaJ85yt38rrZcxmlSez5mT510Kiv+IehhUASxoq+8tcCo9mwjJI11eU
mm545Wv3i8OY9xaJk9ITZMGaKJHJFtDVbK4a7mV4OmuiO7hMmaNI9chuekWyAMWemG8TsZ+xSE6l
hPjpp86lyuZHOpcuJWzIl8Ahb9EdTbTkSqNkZw==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5+GqfcHtTsZMJdXgYoseAi/CE8sjaLRpgk2WsJYCTgA=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2026-10-08T10:26:55Z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2026-10-08T10:26:55Z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2026-10-08T02:44:16Z</dcterms:modified>
</cp:coreProperties>
</file>