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317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<sst xmlns="http://schemas.openxmlformats.org/spreadsheetml/2006/main" count="41" uniqueCount="41">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</sst>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G27" sqref="G27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5/10/2026 đến ngày 5/10/2026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5/10/2026 to 5/10/2026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46301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46301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46300</v>
      </c>
      <c r="G20" s="91">
        <v>46299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132515128773</v>
      </c>
      <c r="G22" s="92">
        <v>132259712780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13453.46</v>
      </c>
      <c r="G24" s="96">
        <v>13409.39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471027563.73979992</v>
      </c>
      <c r="G27" s="92">
        <v>469484601.20569992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3.5545191564253448E-3</v>
      </c>
      <c r="G28" s="95">
        <v>3.5497173805801147E-3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3oBAu8EmTfWDufYqutKhME3h+b0GTBwW3x/QGWi79M4=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HjhtWxjeSHRsad2x0kxztbBaoGE5gt3+BA9BStj809E=</DigestValue>
    </Reference>
  </SignedInfo>
  <SignatureValue>Fs7oicrSv4cpSlgEvOAJH8geIHVcDfWTSAZ2F7S6Lrpykh0mDNReTnz9iyvJG1hyZxNZHRani9Bp
YCRaDWalqRmsS6ugAk3WtC8gKZoiEJ7TswYnJzd8C0XOARzbjdgN9Bj8rqJhzUMuFidzdaC68xWt
rVeoiTsj8kNUFX9TB+kx2zaeJx4W9ifvHkqRctbhI/eFbTBaH9yuDbOmUxNzIHQDT7HzejvjFv2W
p7TGuyQvtZKUKWUX0LYNtNcuW/5hzRaNSf493gH4LiHJtN0f+vhgjhhLuAU+3VjTEbwrpQPcdWbJ
J9GOWV4Hx3UTvFj6LdluSaD8SrB1tZimgrAOUw==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dQ941M13IuBRRSQ72uB2hRw7v62fCGaKYQpZSKFOxKc=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GvMgW7+dgIh2TFYoAMzW60+GRIxB9V5Kaqi22MeqAsA=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2026-10-06T04:04:28Z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2026-10-06T04:04:28Z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qRhcCcRMb4T2XZdF2Be15WNSHV2zADJapdPJzX6kHUo=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Uo2xOcgM6Tw9M1CXv6Uj/0UGn9+OqNokENx1fuhzcKk=</DigestValue>
    </Reference>
  </SignedInfo>
  <SignatureValue>QqtImhkm7So1SQeWmT4u3S2nNmAboGSCWR/qEiNZbNCViX/Uq+IkfNkbRR1eDkF9fbddnqruLPD9
HszZFzWBh2H8OGh0M6U/s03URuM3OAHD7AK0N/cr93t+G3kdAQf3omI+8f74Hbj/PWUWu5gJcOaj
YZxgLvz0Tl89vnlkqFMxT6uO811Vkfpt6ZMM7sPg3vxLz8huGMlDsLH2UN7wZJm+sDqh3f3UVw1A
CSeOV2OEDAjjtyZDvueoUhx6SyNXPFtRHoddFW6kLY8HL1FpV/z9kSKEyZ7rZhmZuFpKzxg7pQE1
Orl1fSlKnL8IdhHsfHKufEMneHXMU9ouxRSB8w==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dQ941M13IuBRRSQ72uB2hRw7v62fCGaKYQpZSKFOxKc=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GvMgW7+dgIh2TFYoAMzW60+GRIxB9V5Kaqi22MeqAsA=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2026-10-06T09:54:00Z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2026-10-06T09:54:00Z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2026-10-06T02:27:46Z</dcterms:modified>
</cp:coreProperties>
</file>