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<sst xmlns="http://schemas.openxmlformats.org/spreadsheetml/2006/main" count="41" uniqueCount="41">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</sst>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1/10/2026 đến ngày 1/10/2026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1/9/2026 to 1/10/2026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46297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46297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46296</v>
      </c>
      <c r="G20" s="91">
        <v>46295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133275717270</v>
      </c>
      <c r="G22" s="92">
        <v>133167502426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13477.16</v>
      </c>
      <c r="G24" s="96">
        <v>13464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471857339.37079996</v>
      </c>
      <c r="G27" s="92">
        <v>471396586.31999999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3.5404599505165354E-3</v>
      </c>
      <c r="G28" s="95">
        <v>3.5398770550791915E-3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RMbfmGuI40PYg//8kmxqskNSRB1qmxh4qZb/4Bq/fjI=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a2hs5rGDE5qGAQ1j7Ufsvp6fnAkm1tcvKSYoyQQieNo=</DigestValue>
    </Reference>
  </SignedInfo>
  <SignatureValue>M/f5IIsjg+HEMSNaiSpcQaGayJ64D534IlcI2heeqLwP2LJd9FLuknhKaB6j5uOLXqhoLN4j2ija
s5hB6GIhcmRcFw42WWVWXANFLBPuzLcxyCYd1HF5+SpfumxCmHE0hE6uK+HfQQG7i2fIy98QuFAA
4plcJZEHDotgkOp6z8WSt6Y2WThbbL27uBtFfWd4fDz2pCvmK7OTpcP+fg15U6b3sXLP0uwWSGnN
EpcGBXIyqWMtR6X29/ELtOzhjA1wqxflhpTKIYjcY4XqUvVZWEcGDYdsL5CLjVGR7w/deoufh35d
oOnl3L7qDdese6O2QRnhRduEviGJQzeMYtStPw==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qC8tJ8K8vAdHv6LTjK8hQpvtIy3YpjamKzhYXRAQ/qY=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2026-10-02T04:05:17Z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2026-10-02T04:05:17Z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RevOPiAwak7XDjSVSv5UfHMLquqdVy3slUiTtSTNZ24=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P+W0DMi24jyVDKUmdKTiBWGDX20EPtDD49s0hJH4jDA=</DigestValue>
    </Reference>
  </SignedInfo>
  <SignatureValue>G29RXgQdptaDLIzhpaqruK497k+21li3PHtmsLqvnPnixFQBRqnpTNKVl7Q4+2TomTvmSG3JYMB6
iEbJVSjKRfS2478/RwTyc97GBAIfhnhmzm5G2UaWjh1Gsrz7nGsOjtAcdMUPdVE1+cc69Gpghl0Q
fnI2tPiUROrCalAYMGRzeiROOLN5gSnE7CuABUhenH4EITYr70UdFtiVRgLOP6v/7n84Iq3POoWp
uWsKgLv4q1Vg2rG9+NUJqhAk8i3zKBgE5dOBxRWTTBio7L8PSOgLXxEPGr6jOjX00h4VnpcMQ+k4
8AGDg5AHZYECdsDXxO+c3XxzLoSlFaU7rnc/ig==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qC8tJ8K8vAdHv6LTjK8hQpvtIy3YpjamKzhYXRAQ/qY=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2026-10-02T09:58:23Z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2026-10-02T03:39:12Z</dcterms:modified>
</cp:coreProperties>
</file>