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<sst xmlns="http://schemas.openxmlformats.org/spreadsheetml/2006/main" count="41" uniqueCount="41">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</sst>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6" sqref="F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30/9/2026 đến ngày 30/9/2026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30/9/2026 to 30/9/2026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46296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46296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46295</v>
      </c>
      <c r="G20" s="91">
        <v>46294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133167502426</v>
      </c>
      <c r="G22" s="92">
        <v>134423706818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13464</v>
      </c>
      <c r="G24" s="96">
        <v>13577.76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471396586.31999999</v>
      </c>
      <c r="G27" s="92">
        <v>475379509.34879994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3.5398770550791915E-3</v>
      </c>
      <c r="G28" s="95">
        <v>3.5364261304922165E-3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i7tFt89A6QJ/NSmGl6IgqFsaFZUAJyvxS8u16j4mW/k=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mU6w74xnbaqlL+oIlTj6dybjb6W68bDUvaZ0E/eQVLY=</DigestValue>
    </Reference>
  </SignedInfo>
  <SignatureValue>r3tRHDdSBEtiiQ7QunnQIERn688QXxiLfdZEKjzSLqM9PEd2/gUWmZzrGmw6uKeN+/5IhAa/5sA2
mbZ8QbFVmALX7f7BcLjTXrxOQqs3bO8zbIU8Z8KN+IcFLaFff7oE9gyzfMbPI4NHRU5xr+dF0Qe3
ZwxXMbDJXc+mWgiW3cc6fQegBmrMWbGtR2l67wcpN1xdd3jFEjKx10nH42kLwUNrapS+F3xzv9P6
NAc808FbcQ4SksevpCSPreIO6YGBdu0OEdmxbSQZBW3GMA+WzKCctZ1gjAVDmfYqupbxyPwM/iAc
FT7WDeybqjsdMt1cPJoxfEnw4kk5i99uA4CGcg==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8rV9OEXjTvatopKxJNRyuTGZ9svFTIRUydel+ZWDRhg=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2026-10-01T04:11:42Z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2026-10-01T04:11:42Z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k8HVOf5OMGCZzXDw1InjShEJbMxUy2beakSUpanDelw=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qHaf4k9ZHDi3YJmMBKCDWZ84bja0Fe6eszrqtCwhH0s=</DigestValue>
    </Reference>
  </SignedInfo>
  <SignatureValue>0xx14xN9pcTFwE+6nhJFT4X1PC5UHVZKbMLF6obwyK7+hcEGZkACSDWalsjNquUuzzRnr2fLQPuf
Smul5UqraAHvQzPkQUSvH8cl9sVJZb3OuuVwB/dTMQ9PjnWci6ip2eoZCxgnj0ralRjEAaf9cyPW
pO5XjUTi40/fA/Rpc1QqtW6CPKld1c0iRqda/PBnY10yFkt6gnDUdl55lno9/CLnFkVCux/yb5Wv
fMSRVpEVIfDHYg9eaEDYPzw4Gig46hZo4xnzWN9RieMfRkWouR2/Iu9jRSfs7rMz4ucfmS7ROo8l
bQ3aaRYfi7ZxQza7aLXGuNsD2QOheNr2rRexZA==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8rV9OEXjTvatopKxJNRyuTGZ9svFTIRUydel+ZWDRhg=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2026-10-01T07:11:22Z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2026-10-01T02:26:46Z</dcterms:modified>
</cp:coreProperties>
</file>