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<sst xmlns="http://schemas.openxmlformats.org/spreadsheetml/2006/main" count="41" uniqueCount="41">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</sst>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H24" sqref="H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29/10/2026 đến ngày 29/10/2026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29/10/2026 to 29/10/2026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46325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46325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46324</v>
      </c>
      <c r="G20" s="47">
        <v>46323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141718208672</v>
      </c>
      <c r="G22" s="73">
        <v>142704988366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12184.22</v>
      </c>
      <c r="G24" s="72">
        <v>12264.74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1327501473.2344</v>
      </c>
      <c r="G27" s="84">
        <v>1336274330.1447999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9.3671906078550467E-3</v>
      </c>
      <c r="G28" s="70">
        <v>9.3638936202959829E-3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Rj4i7UYU6alDaYYjeYxSYUEBp9mLDzEls9vHxp+KPW4=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aERIoZNFieVWig2um8GmyjDSdQv2J9UBwUbp8ZronNY=</DigestValue>
    </Reference>
  </SignedInfo>
  <SignatureValue>u0MYSsHApyzXdm3vrf69m1vluYjKAuOo4JpNovO1TsUZ3fCNtJzxOpmmWJAO/is4o6rvykWY3Hgk
BVPnzJ4OIRMMOqqhuf0g1UyZj4/dW1Qba2LGhCoa1BGsz6TT5lPBvjqc0O1JQxEhh8IRnvC3fyc0
7bzEN+W0+LxZT3ivII82cn/tLQC4ZzLRXHX73He1VXT6WszAIQ1kMtWJq4eGA8aKUL/Z4ONAGyvB
nyU9qffO0eXHKK1zkNNDZ0yRwElIZr28CcakfjkJOnSMWwo25bUc8qtrrmhoLsC+oVMbQdJldbaB
xRF4a2akugVyCrtfnDQ5X7TFiGXgUy+bAVhU8Q==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3LNGmDSkAewA2u9qc501klx11houPycOUJaKkPpfxi8=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2026-10-30T03:34:48Z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2026-10-30T03:34:48Z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YIDAgNt6TWSyiUxxMihg87Nt43n/7k0Ce9afxUdit8I=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bApOKwK2lOqBjsJ1uKzXjSPHOVEAW8O3FrnWM3DD1BI=</DigestValue>
    </Reference>
  </SignedInfo>
  <SignatureValue>y/lIJ9tQ5m6uz7WZ0K7Umn5qONBVcjtB+w/r8zOfLKnxJnA97dIaII64AmUjkljGfPjdwGYI4BGt
127/Cu8GsrsflxQWovKYyoL4Nklry1erNo33UXxc/cUUtpj27kTt3zKYel1XkF90irDZlC1zSwaV
lpPBlrG3P+8dvs8Fz21dF6XOX4+h7TJ18CCHkcsqWIyv9xjuIK6RSqfLSxBagqigYFNI4tBC9SsC
Fx5haEJ7tG/SvC0uNewc8ctaVBF+L6nb5mUxbVq0m1hj0A9uMhQ4K2xvUSZjd1TfJYbHZMPLPLEU
2O3+ixZDoN4AX5zwZp7i/V8hqcLRtXQNL/z8LQ==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3LNGmDSkAewA2u9qc501klx11houPycOUJaKkPpfxi8=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2026-10-30T08:30:56Z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2026-10-30T08:30:56Z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2026-10-30T03:25:08Z</dcterms:modified>
</cp:coreProperties>
</file>