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<sst xmlns="http://schemas.openxmlformats.org/spreadsheetml/2006/main" count="41" uniqueCount="41">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</sst>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I24" sqref="I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23/10/2026 đến ngày 25/10/2026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23/10/2026 to 25/10/2026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46321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46321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46320</v>
      </c>
      <c r="G20" s="47">
        <v>46317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143554560196</v>
      </c>
      <c r="G22" s="73">
        <v>143946476642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12291.51</v>
      </c>
      <c r="G24" s="72">
        <v>12287.67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1339190989.1052001</v>
      </c>
      <c r="G27" s="84">
        <v>1338772611.4284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9.3287944825769121E-3</v>
      </c>
      <c r="G28" s="70">
        <v>9.30048892240673E-3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JuKxMs0v2+4Y2mxl1r2hSwvvl/Ae9P4MgGq2TqcHpPY=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SRsxS+ZH4D9vltHGHFAeDcNgqwPpbYKJpHZcoiUsMMY=</DigestValue>
    </Reference>
  </SignedInfo>
  <SignatureValue>DT4peQHitZFJ4GMJUSqdfAr4Kosmla/Fn1JQfWjGOT3W13tkjFLcEwd+edgxIIZUQ9ulFKN+ufUs
9vKT3JK4yuG5DTcHsLo4pWSR0d1JAnXLDkip5FyNTf1suBqfrWxhhhYTokSqd/kLWACwE0r+9I4V
EU1AQrVBKb2eBwj6nFAFZImZmmCYV0wWwUy5fovJdfg8OeYtxW8IlzFP99fnaSCBkFPoPYkm5fhi
3OC3yzndA3hAYp9SUGESJtsegy+zPSdetL/f7YYBSqLaiKJZfLwn2HKsDcUtFslRYlcigTDyXeKE
s8hIwe/7tXnJJZZd1OZz8rWkwazmc9uGale3zw==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636p9XGUgSb7jo88sQgqr92TyaJBarBibFzVpCZPKkM=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2026-10-26T04:17:04Z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2026-10-26T04:17:04Z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BSJDsPxDBIcBYkO4CH4QOAUPZbig2FPC7JYvY20K+cg=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ABzIAMtksYNOH+77vWbV1TNYKgmauTjFWVvNruPuhyg=</DigestValue>
    </Reference>
  </SignedInfo>
  <SignatureValue>rtBlVClq190pcHnUKIGk4zmZwvoV3zFKpGUW4cjbnc9QB1YuqH72uHdu9/O5mnymwXVd9e/tR1xW
xUTXshzeSyGCpNIegAm2lISgr2319F14IyEK79Geg/OJm1bK4JUIfCM+ce6bUqq9QwC6zLtbBZX3
ZTichPFzbvuoFCdNqXyTQx+eBTWEqU4Q6Kz2wFPL72HoTsn7JxHFkhEkRgnhrlW2Ez4ubWLzPlqx
GLJzYC4PbL5A4p75wJZsWMcoJHT+RP6mP6VtsUOOnBufgjeF9lFStSEPY4O7DyVmB89QRV2wMUhn
IUmPoQdovFBz/KVTCPoNUHsWAeeHrpHxLURetg==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636p9XGUgSb7jo88sQgqr92TyaJBarBibFzVpCZPKkM=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2026-10-26T08:49:12Z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2026-10-26T08:49:12Z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2026-10-26T03:58:25Z</dcterms:modified>
</cp:coreProperties>
</file>