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<sst xmlns="http://schemas.openxmlformats.org/spreadsheetml/2006/main" count="41" uniqueCount="41">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</sst>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19/10/2026 đến ngày 19/10/2026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19/10/2026 to 19/10/2026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46315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46315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46314</v>
      </c>
      <c r="G20" s="47">
        <v>46313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141465978314</v>
      </c>
      <c r="G22" s="73">
        <v>142957293535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11953.91</v>
      </c>
      <c r="G24" s="72">
        <v>12008.11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1302408618.3532</v>
      </c>
      <c r="G27" s="84">
        <v>1308313844.9372001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9.2065147668392352E-3</v>
      </c>
      <c r="G28" s="70">
        <v>9.1517810150545959E-3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fyQW77/I53D5oQvmt32iEv/RoB+5daU5gIdWY3hRQSc=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X8WiwUnQ8biUZ0orN2Zd0yhPo4SM/toqAX7lqYFwGvg=</DigestValue>
    </Reference>
  </SignedInfo>
  <SignatureValue>BXYtmHtbn3BsA33GjgmQjTzq0yzNfyN7gAVXNMLL2augRyHBRFzJlu9wphhc9y04iOp6N339sxgK
8TG65MWKb+CasDn7wa3dwyo3nvPAf4tXEDOTomkZJNlsAb9hrGruz9G33bzpytjvklDUn6G61Jge
HbXlqxoaYcOoYF0IeTZkRrGV1gjZNE9nZ+0eK2TC6cFmZvp5s5yfeSTkdSho5buNcd6JvkZvEHr0
wBIXB4xqj02RWMlHMgpTYz1KhoZ6p7a+D4PSIxzN6DhiPYpGYRNuVMbsxhYQkqcVFfNDnU3EJ2Au
jPfU0en4eLvY/mIyEm8xkyOJ8FUHeT8/LOHUTA==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6Zu1p55+o/rE1oB222DciVuaR//7xVIpB1/HFjCWAw0=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2026-10-20T04:35:13Z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2026-10-20T04:35:13Z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69dek16blQ+HmazO2xH1GbCxG5nfmfpEWjV0ElN8uiU=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iHL6VaWyrxr0N2O5GcTPLXH7lrkFtr43mwBpIewUS0Y=</DigestValue>
    </Reference>
  </SignedInfo>
  <SignatureValue>vdFHQ+HEas/JTorgEyTb3sULqVOGhc1CHZaQIHV3C8fpwfsfnGCHENHUiZVfdGeESuqegKS13wN9
uJ86ZsNTTtoT26jA/SEuGZd1javrnTjjF5xWO8PiiGgtydkopduBvok/pc9y8ltSJvSujHGVX9ha
jMgOzVUb08jWUKLaLwjD5eS8sA3jIT587cqfToAC0Emb77p9Vq4UR8FsKjQk+OAwqi6oc8FhNwgz
YG0LbWgEV29uj3PIlHk9LlQI+0D3YOc14dCv50DgwDSct9hc+KjAYHIP3XSepUAYM/jDRnDDln00
lHDfEDUZSK22PuT0wUV/JCbTw6HR3ROYwLcy6Q==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6Zu1p55+o/rE1oB222DciVuaR//7xVIpB1/HFjCWAw0=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2026-10-20T08:57:55Z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2026-10-20T08:57:55Z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2026-10-20T04:01:05Z</dcterms:modified>
</cp:coreProperties>
</file>