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<sst xmlns="http://schemas.openxmlformats.org/spreadsheetml/2006/main" count="41" uniqueCount="41">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</sst>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K28" sqref="K28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16/10/2026 đến ngày 18/10/2026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16/10/2026 to 18/10/2026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46314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46314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46313</v>
      </c>
      <c r="G20" s="47">
        <v>46310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142957293535</v>
      </c>
      <c r="G22" s="73">
        <v>142852716091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12008.11</v>
      </c>
      <c r="G24" s="72">
        <v>11997.18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1308313844.9372001</v>
      </c>
      <c r="G27" s="84">
        <v>1307122993.8936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9.1517810150545959E-3</v>
      </c>
      <c r="G28" s="70">
        <v>9.1501444961042035E-3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JRfin0impPK7Cg4NMMe4K/ajjGppJzDRD70z2KJvRYc=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Fo/OKWbE+xsvtgqjPrt3zhuvCy3Q9bd2FB6+szTd2zM=</DigestValue>
    </Reference>
  </SignedInfo>
  <SignatureValue>un8RnH9d/Bgjpa6BiM+5+BxHZjifzOYA2p+MTXX9vc3y2xKCxTmAPe9qfZpXkECkFtUlNEO+ktuH
QKRUTaayILJ4/laZtVsSMF0UgGUJsgAEzOGw4FCtzG1Dx+4UHnm2ikvSfeV4ycfEgBRvZnQKDcWd
Gks3tmWNM9Lxwar4u/pWaQj8WM7qOiAEQuCMlhPmP4/eU/ee4skXx346D+mGJqUh+bGhjhqGOgq6
0RVOWoDC98T/mHYKAkFFBjoEbONppk8RLLgTZicFrSeJccihsus6GOVsHcVdul+ZduvLVaMBAIgN
K0QzQClOm53ythmXGY4fEwOBEhBllt4djXXhpw==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3Ar1eGd7JZW2dcFfflRVU2tO31KivLVB+W44haibGiY=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2026-10-19T07:49:50Z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2026-10-19T07:49:50Z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KYGrq+J9M6gaaajwfF/FRKXPgZ19dNdmPHMTzHtXK0g=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hsVPFICkEzmBEgEAqlvijLAq8SGVVX0yxtjazP+9z9Q=</DigestValue>
    </Reference>
  </SignedInfo>
  <SignatureValue>FtY76sorUTCynI272RlRews0+nSVpFGWGDe8Ap9frMynNWmDZL8XMOs4dI6j6k7gBjaSHDiG2GeY
RaZ9KYMB8xIWFXgAueqyxI+g9xjpqUHLXet0TwqwEDWCaVCEIYN+oi6qwOihIUBxdTlpwKZP+qyO
NkuKUb9pUZoGxSoapPQSkG9dn0g2/CdF5XpSZeVi4cRq4g6i1qMWaBrAV1+9/vY7FRNezkh0MnQW
NIMfnk0p0rm7kAsi144zLNYmEqvHfHDxHzsGc1PXJKepSEi/aTzpo6P9c90EO/8Gao/RYyf66xMa
zN+eW/BZMEUjwgjfYskEFt9Xjw0oxMbgvXcpLA==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3Ar1eGd7JZW2dcFfflRVU2tO31KivLVB+W44haibGiY=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2026-10-19T10:31:06Z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2026-10-19T10:31:06Z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2026-10-19T06:58:25Z</dcterms:modified>
</cp:coreProperties>
</file>