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<sst xmlns="http://schemas.openxmlformats.org/spreadsheetml/2006/main" count="41" uniqueCount="41">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</sst>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15/10/2026 đến ngày 15/10/2026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15/10/2026 to 15/10/2026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46311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46311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46310</v>
      </c>
      <c r="G20" s="47">
        <v>46309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142852716091</v>
      </c>
      <c r="G22" s="73">
        <v>144120896977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>
        <v>11997.18</v>
      </c>
      <c r="G24" s="72">
        <v>12101.14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1307122993.8936</v>
      </c>
      <c r="G27" s="84">
        <v>1318449697.8727999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9.1501444961042035E-3</v>
      </c>
      <c r="G28" s="70">
        <v>9.148220178529759E-3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9Vm1VKjEAk6AQUniIfBIIjP7gkhuuI0z+0qI5cwUMDI=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iJ3BVYbD2bpOKn4i+SFpbAFiH9Dkv+KIfVRYhVpv920=</DigestValue>
    </Reference>
  </SignedInfo>
  <SignatureValue>XkQ8464DvPJiTKInIVM5CeIK93hRNKdcS2q58WFvN1PFTELo3aLRjKz4JTu/D761GaFguZPoJhT/
wZDkzfPzCAD9GJ5dr5KwR6SFUJzm3g7mBW9LeYs5UA9hxfooO3P9selG6eIwmYchZSxboHgJIZNk
t3wTEEyLyDU7opqr9Q0vwF68zsmIQdhMfE8RbeN1ZuBl/Juq2drVuXmPp3yIyOfatV+2XPGwH521
4kQJgVx+GaK4ISH5MRYiXu6WVjLs3rf6KaUKR5ZSAk7wk4r7el6dbgqreuUc6W4URR3v/fiN1IcQ
6i6DN2qi0H2EHhzOeS1YzEIV0FA/s/LkQ1aTQw==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+L6Y4NCSSf90cdOUzGqCnt89F25YvrtK3jEzxaMCbxY=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2026-10-16T03:35:30Z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2026-10-16T03:35:30Z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WGJoT+iCY1KDsPB6nJ3g8mmDXNTz4UjjXl2PRpo6ZN0=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Pdz1sjaXTCPpQhOtA2FHOP2dDKuXQBkmx8AnWWhXDCk=</DigestValue>
    </Reference>
  </SignedInfo>
  <SignatureValue>5JbgyHQO+515z6Xqoy5wKhsc6bUMZiZNhRlQVtRZcSxYsSk8Lhmvto974XzERlZodXP+18FLck/3
H9/j5r009urxhvKsxFUtWSJOPHcnMw+MD3L7vReHVGyBUlKPAR73D89h7pS1MIJVxUKChAxFFP2x
4nsssqSySSBWG8ISQO2j2FbHFvHzsfHjr46qsux7wfmtdLnzidYXarsQZGOicFxFEledulzA/vSU
u8fCpqzvNhHxtoDhzxOi7nqyxBnBZOzpnLk1Qt6wRKZLyKP9uelUloub5Dru7LJEw7mHEIpGsgxh
F4bLbAzSC/4hKdrEqf5Tdmp7jC+vZwm9PVUF2Q==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+L6Y4NCSSf90cdOUzGqCnt89F25YvrtK3jEzxaMCbxY=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2026-10-16T08:07:16Z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2026-10-16T08:07:16Z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2026-10-16T03:21:51Z</dcterms:modified>
</cp:coreProperties>
</file>