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<sst xmlns="http://schemas.openxmlformats.org/spreadsheetml/2006/main" count="41" uniqueCount="41">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</sst>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K22" sqref="K22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14/10/2026 đến ngày 14/10/2026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14/10/2026 to 14/10/2026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46310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46310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46309</v>
      </c>
      <c r="G20" s="47">
        <v>46308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144120896977</v>
      </c>
      <c r="G22" s="73">
        <v>144676447339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12101.14</v>
      </c>
      <c r="G24" s="72">
        <v>12140.18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1318449697.8727999</v>
      </c>
      <c r="G27" s="84">
        <v>1322703204.2536001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9.148220178529759E-3</v>
      </c>
      <c r="G28" s="70">
        <v>9.142491598195631E-3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/GbqmtAUSNF+6bgPNGP++CTZsbibtF0OB05t5rtJ834=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mUv0FTv1r+cLUhvZI90+5Il+XlX9Oz4AxS261A7zuSM=</DigestValue>
    </Reference>
  </SignedInfo>
  <SignatureValue>ur0qzJka2cBpG7Nf6Hsw22+c4Tu3gutzMiYcEfTH0/VoEn6Abs8BzL6jljiviNvncrBdkfmwhTBI
g3ejAwobFipXYzNCyB900QZBnzT5IE//OodIyTYxffQgUJQbEfu+pzAfHCg0oNhZ075bJNXnLvr2
0lVH1gbm2GnPeFPizs/EFNnIxAA11y/St3fb0cMMklYem+sORf+zdUTfdh4hp0WMuXUOetTTm6y+
eYqOaOcYeWBS7r1PetHQrlLzoA0QLFu5oN5uSeAlBCJ0oEaNnpBwN53rJkMnUJRo28vVAKQhyPaQ
ir0ZJ41Ivrhw1QeA5ikel502m0ynli34dgzlSw==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fQJIT5HrelBDr223O4O709G8oREj55OcaSzxSgK13dY=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2026-10-15T04:07:07Z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2026-10-15T04:07:07Z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RZLOvdK+LH796VjtupeJ98JuzZn9ogrzZxAwOipviMM=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DKZqxH90v8r7Jo5zRgDXRrmXrvMUiICz+Zxo9U1qIxw=</DigestValue>
    </Reference>
  </SignedInfo>
  <SignatureValue>z1dyhdZogYkS8r8EoMXpRXPq13Dq2R7+CeqIa0rH1fzH8BqgfU51/Tps9DXLVHFh1v9wzMkDW5Ar
d0fefNnJViglfDtQOL1xV/O8NXJVtJ3wg9XkOWjT0LoPsAK4R0hMoLv8MfQo2KxWspiEHByfuBcD
NgfJi0LQBac2BUxFEPjVr+pRXhmWW7Qf58jHiArr5fzFVWhdEQzmMm/WmGA6EHH2ZBAUdsW/6GQp
o5kw3OsUnLK2BEmLU8I23TrpcIHyGjKkTXCOnlzVnsf2VL7+guBK81jK3faIjBD83ouyvPQK1djx
7mctqklwHCIh5214zAmKeKyVPNeshlY801mFmg==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fQJIT5HrelBDr223O4O709G8oREj55OcaSzxSgK13dY=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2026-10-15T10:15:28Z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2026-10-15T03:43:03Z</dcterms:modified>
</cp:coreProperties>
</file>