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<sst xmlns="http://schemas.openxmlformats.org/spreadsheetml/2006/main" count="41" uniqueCount="41">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</sst>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12/10/2026 đến ngày 12/10/2026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12/10/2026 to 12/10/2026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46308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46308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46307</v>
      </c>
      <c r="G20" s="47">
        <v>46306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145012639645</v>
      </c>
      <c r="G22" s="73">
        <v>145875104146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12150.45</v>
      </c>
      <c r="G24" s="72">
        <v>12219.86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1323822146.6340001</v>
      </c>
      <c r="G27" s="84">
        <v>1331384541.0472002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9.1290121321479251E-3</v>
      </c>
      <c r="G28" s="70">
        <v>9.1268797979035254E-3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bLq9wa6S5+ZZOKMxJfLBBOwqIpTXlCYBoXFL+MZhWI4=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pqCPSSnlNrP1NZOy1Em7G0WuOc6FjqNkXnaIoY6O80k=</DigestValue>
    </Reference>
  </SignedInfo>
  <SignatureValue>KXCl1adpBrvFMnk/KuSWUiufxdr9O071+3nNTrPcAJQnmxzD7CO+y9x6oBuTKndFKAg2SYJo4vwE
xSSej635tCMq0HCtoyc8M3rLGXTnGw/oZP4UVku8wpWsTyA52fcn67Ax1lj4uEUpfHdFgHBkKSWP
TJmCCbjW8fISe3A80fSpasvmtw9KA0AMnR5IQ/X7Ylc7goauGbJdQgiTEdylQWntne0ySKwq5spb
O5qbHVkLxKi2XulHpBYwuzlyS6PlKQRw2LL8tDy55jDr2nJnc/eENiGGqzo9fJ9FddpZvVqI7iNd
U88eQRCvJiTgF84yEu5mTKvoNxO2lISXyS2/wg==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4Ot+Gnjgp4lSTRhlDHcSVsTg35qRmdGzIPfAcZ4m6k8=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2026-10-13T04:11:09Z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2026-10-13T04:11:09Z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wBkT6b1HTT+vNfPJgmczh2bm6ZKCBNxbKpeyzgv9KLE=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HYYpVYktqUvSsR4xgYLCF09w8e8OmkdVQmIHWa9b5Lk=</DigestValue>
    </Reference>
  </SignedInfo>
  <SignatureValue>qosR+XjWWQ/1wzPHtY5mMuvvFO1bAA8JaoWptSF8sxlSGnCIydgaC/ILq8v0U7dfgeE8XjK0kIG8
fIwk7txSHuWu0sx56++JW9yex4b3B/ZCQah+hqdtg47HRjgWUMKNV1Ywmwhz0LjaJ2f0As9ZsHA3
mDIl224rlvrbXpXdGz1vqlsgRI7o0mthNXPKZycC98VGptVEeVRdSjkMStIrd5Cgq1+eBLV1xuCl
bMV7T8kGz7HWdmPasHQEOBZNhR60o1/W14+h/sHrm05mNIhqVpNBJnTL51FGTJ/oGi//5w2Od3sq
+o5VGfAvcbBX63aRuoCysV/2GNFI+Y/mn6uaJQ==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4Ot+Gnjgp4lSTRhlDHcSVsTg35qRmdGzIPfAcZ4m6k8=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2026-10-13T09:37:24Z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2026-10-13T04:02:19Z</dcterms:modified>
</cp:coreProperties>
</file>