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<sst xmlns="http://schemas.openxmlformats.org/spreadsheetml/2006/main" count="41" uniqueCount="41">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</sst>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M27" sqref="M27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9/10/2026 đến ngày 11/10/2026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9/10/2026 to 11/10/2026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46307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46307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46306</v>
      </c>
      <c r="G20" s="47">
        <v>46303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145875104146</v>
      </c>
      <c r="G22" s="73">
        <v>146656921857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12219.86</v>
      </c>
      <c r="G24" s="72">
        <v>12283.89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1331384541.0472002</v>
      </c>
      <c r="G27" s="84">
        <v>1338360770.9028001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9.1268797979035254E-3</v>
      </c>
      <c r="G28" s="70">
        <v>9.1257934092452073E-3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qQquu+QPA74COGJsdEBmpWElzYnnf9xfBlqmRjJ/LmQ=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ZnLKJXRp+lTVj28+Jk3OJ0O1f5LqhjMz8rUUSrFZjI8=</DigestValue>
    </Reference>
  </SignedInfo>
  <SignatureValue>H1zWmsWBy2DtJOvYYN/e6WEYtUq/meL0EN4uLH/rsm1Gdsch8zEdm3yZgtAb/N38kQmJXo097CEF
LXK8aATRpIq14oof2uL7474j6iVEhh7OHrYrQojRksWT5kNKcG97+zyl7ldyoJu+XFOruKb7U9H3
Fqodfs7VTuh/bDnj9AeFudgJPoRZVtSg3/PK5UC4kkAgxRDXqmgyL48j4AH1mEFwGlYBb3R8Ygxg
KLPAG4B3vibKo5uvq9Yr43o0VG5STFh22LhyyCvb9UDc8sis1MQR6bC4ghp1PJxh37pFkhKdI8y4
KlpfsAIH/NQoX/uz8zS1QLu+7YBOf8wL14vegA==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kg9er0qNc/SjJRDSco6VlxvWeLT0tr2cY94qBEnTvoI=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2026-10-12T04:05:00Z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2026-10-12T04:05:00Z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c1wrtYLwHC5WiwYZdGoMMZzAf8ZXjey5r4qiUAJYmZ0=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DJ+MDtfVNl48uW1VhNAq0d+zsB15r+a8hzfiXETznKY=</DigestValue>
    </Reference>
  </SignedInfo>
  <SignatureValue>YGTdS2jDBKo0uUwrMYQwzwV/VWeh8iU9Z4GQo83zafNaF5ydr9JE6XR+CUdlvbBaj0YfwH862Rw+
o+dDG3+UIHug4IXbS78Mgo8nXJ6tX8HjwWhToMK0i6OPAYOrirOT2UgEZJh2Bukc3uz6yQpNWVlt
IXIxhFgHl/3LmnqqlRIIdlPsUnds9NyYa2yAJN4AkdQdIa3GH/Sj9oBTaU5ddvbx1lJh4Vm0ndTr
xaNbT4VvJS8C0DjLmlwR/JNNpfj4C8bkjC7RWyQkhbPzVdhFnpYDxEagdch6aQFSXx+qJFTooVaB
Sn7Mt+UqgX8Evf3cKG8pwl/k+WfNU1XMJqym5A==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kg9er0qNc/SjJRDSco6VlxvWeLT0tr2cY94qBEnTvoI=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2026-10-12T10:05:14Z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2026-10-12T10:05:14Z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2026-10-12T03:45:42Z</dcterms:modified>
</cp:coreProperties>
</file>