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<sst xmlns="http://schemas.openxmlformats.org/spreadsheetml/2006/main" count="41" uniqueCount="41">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</sst>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I26" sqref="I26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8/10/2026 đến ngày 8/10/2026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8/10/2026 to 8/10/2026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46304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46304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46303</v>
      </c>
      <c r="G20" s="47">
        <v>46302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146656921857</v>
      </c>
      <c r="G22" s="73">
        <v>146956019051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12283.89</v>
      </c>
      <c r="G24" s="72">
        <v>12310.06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1338360770.9028001</v>
      </c>
      <c r="G27" s="84">
        <v>1341212058.3512001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9.1257934092452073E-3</v>
      </c>
      <c r="G28" s="70">
        <v>9.1266221486698169E-3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+C28mr/5XYptux8D7Vh1zNgGpTFGQelX2hZlnCUMs1g=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3gq4LvgbkgKc8yBrrru8sQbKjE56bPOREjOnYWsEbgo=</DigestValue>
    </Reference>
  </SignedInfo>
  <SignatureValue>ij72sDVGrFT6MslCXIkA/U/MrJ+xVBF8CEJnIwJer+E7OimrQMv2n6U+eF/1JDcZ7pq+LsCAvr1e
7C7ldZXfWF1bkZoqqweHOaj37V1qnSdVMdbWuGWMMH6SucY60MNqSpdI14k8/tH8M94DmYWwx/xo
zxsGTkaFcKVZN47927Lfj1HzwiRGfvQizkez+wBLMtZUpIEMRD8QyJymtatCmKbdH544t1a8xGII
n+OIc+zBNpV9D+sqOdFmHzATvVxiUSGnzuj18so+8dfd/SJYGwvBgdCGkeEyK1nG8KC3MNS9fjXW
/qCAGgqahP/HeD+HxM/E/6xR38v9Yj9pVFdsHA==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6ZYXKV9knIh+S7/LVrTHc2b8rpuJzWh7h7nHWSZiDDI=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2026-10-09T03:56:19Z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2026-10-09T03:56:19Z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omq+NQMws4KvTHtNHYozlhAFyVRa2rTb3u+i1aAw/28=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4DnWsrNT1G+IQuqFi5MWiPSptL3B66B3kse3PqPi9pA=</DigestValue>
    </Reference>
  </SignedInfo>
  <SignatureValue>vBx8Osi7AjIgE+Ors5en4/boBoplSbkuIIxGHF1FtiS30Y9bECXV2keL8I3fRKgHF4jne1LpUrPs
cf1oudUTqVB2w0lRP+KF1/Dzo5kK0LW1A/ONfsn48SgZUZ9zMoE3xqzdfAKFd33RjS0u7KhyE1pQ
DMqDzT2adQVTtl0uW8OdhM8ttc5E+ZRsWg9gmXALgmN9tCwgtd6uEM0OMTQY/IIVpgF7PYzcAL3N
7Bm5O5s+h10w5HVPZBu9BLJWQ5f96UXv2l0ZD2CE1uFfxHLkSmHrtEmzgf+/ThgCs/AC/Py9DNfO
eE4O9S7uUoCpKPNV1q1SOWW65Fc8Dey97yj8Ig==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6ZYXKV9knIh+S7/LVrTHc2b8rpuJzWh7h7nHWSZiDDI=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2026-10-09T08:53:32Z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2026-10-09T08:53:32Z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2026-10-09T02:20:57Z</dcterms:modified>
</cp:coreProperties>
</file>