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<sst xmlns="http://schemas.openxmlformats.org/spreadsheetml/2006/main" count="41" uniqueCount="41">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</sst>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H24" sqref="H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7/10/2026 đến ngày 7/10/2026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7/10/2026 to 7/10/2026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46303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46303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46302</v>
      </c>
      <c r="G20" s="47">
        <v>46301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146956019051</v>
      </c>
      <c r="G22" s="73">
        <v>147954397416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12310.06</v>
      </c>
      <c r="G24" s="72">
        <v>12342.96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1341212058.3512001</v>
      </c>
      <c r="G27" s="84">
        <v>1344796596.2591999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9.1266221486698169E-3</v>
      </c>
      <c r="G28" s="70">
        <v>9.0892641229044779E-3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8zEpL1yV3Xa8ChK0zzFCMcQVp0uQF1DTx2JftGuFRZI=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vXgHEFDUz1TxpXLA5q4l6oUTVIoMBesg5mo0mkXpaB4=</DigestValue>
    </Reference>
  </SignedInfo>
  <SignatureValue>u3q/7BqQ35HJrY0ubk4wXbFpPVIiu4GTYcxVKj0VZP83hUMlC/Vze3tGLZ7yJ16sMEGpjoXZ52kX
WrajWtZ2wq1tSe4Lu7dAwHX5FD2yVoeDV2QZ7SwV7verJjdfcII+gt4G956DoOeOMiVcLmtxASt8
/1g/ubkyyTraP4YiCSus7VWNcyMBcw0DASmOGW556Q7h6BiK1zULnBrd9kJzYceNK07oC5WLU5T/
J+NIzdafLaDoaI+3sJhPsu0TNYpoMeIzB+Wc06uugiINL6gh8HrpJwAMWZd+YiS5kibNdEc5k4Wd
QmeKXQso+eanSnCReh0KcWpaknUuuvRudM8NbA==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pr2ZuphJ8rsVjWMAd5oHQOEVXfImcsAvyRdNHXUqKEI=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2026-10-08T04:29:39Z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2026-10-08T04:29:39Z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IkyiWZ3eEopzikXzjfHJADYCxvEJfaLtef9PeUwcGjg=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bEzy/Hwa/MK8mJxyVWsqbE4rO0v3Me0DQGCvUrRhOFM=</DigestValue>
    </Reference>
  </SignedInfo>
  <SignatureValue>pv/9imD24iHrpv57Q1cJm5AcvD5BIy7GIfFJMrl1lSPf22pZrSpScNT4AmvrZskdmbrIWuP7OQfE
jzWGfnVu9MTqFQGZSSIBTZTgzxAYb4eKIJcYrEZSF8WxxfayTKWNTXVXg7/w7TDQWWv9p//CaTF4
IZqYBM19Ib+inqx1BCDijLSiKLeGjWv7MSwDpPi8jSoolsvkEqdEx/xJJNei+ij7k76x8sjBb17P
KN8m0uFTUKmv1c+tzicv/+8fNyfPbIdh4j7VN3m70mRZw9GFcjzwP67qc9mV9pWgk17N3q/VGAuN
GdjVUF9v7pLbiTaR636BM6+bzMjr5AavWQu6fA==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pr2ZuphJ8rsVjWMAd5oHQOEVXfImcsAvyRdNHXUqKEI=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2026-10-08T10:27:50Z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2026-10-08T10:27:50Z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2026-10-08T03:25:00Z</dcterms:modified>
</cp:coreProperties>
</file>