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<sst xmlns="http://schemas.openxmlformats.org/spreadsheetml/2006/main" count="41" uniqueCount="41">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</sst>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H24" sqref="H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6/10/2026 đến ngày 6/10/2026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6/10/2026 to 6/10/2026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46302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46302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46301</v>
      </c>
      <c r="G20" s="47">
        <v>46300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147954397416</v>
      </c>
      <c r="G22" s="73">
        <v>148079290517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12342.96</v>
      </c>
      <c r="G24" s="72">
        <v>12323.66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1344796596.2591999</v>
      </c>
      <c r="G27" s="84">
        <v>1342693812.6231999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9.0892641229044779E-3</v>
      </c>
      <c r="G28" s="70">
        <v>9.0673976619914595E-3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Fy/LAA5JRQVJLkwe05zt9+6PahbXwOoSIwyHOAorh+Q=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52G0NGbBxCTavMJVHsFhLwI9JPZrbRECGzsJtWIx4QU=</DigestValue>
    </Reference>
  </SignedInfo>
  <SignatureValue>knr/gSLuYcbuujU49nnfi1jkVNO1t0pgBbjC8r+LZ92g5L1TVDheLvghF6GR93vL+ponnDDRzvJp
NJAZni3vpwE4zPJNUf4yBiGAMqqgKXQFuU/N8bDq9py+HUhDfAsJOxtqZ4mY/6Tuuca25bFhoI86
7YBFKGtHo98Mfe20YErUiLncSjPLGzzw14UIyrOkme4vF0g6czD/bq/ELMcEsT/sxygST2J47m+S
ylioSmpBJWhbIwld4TM8m6rW/J+HnaCBEZRwqjmeIevk8OrWQlLp/Q8n8ZTH5HNjOnJKFrM4y/vR
bXK2lbad0KS85SQGb6TfC56kFA4CKmZwQPXsSQ==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B/7mjiD7ZuEJy5+uXTnZonmfTbrxYw1VAh7zpxOjT7Q=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2026-10-07T04:13:39Z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2026-10-07T04:13:39Z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krO5+40Jf5gBe/zE3xPfqNgoUnGvXddDLwCRnVo3amM=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563iZ6joBFZDfvWsL51s2FjPeB7/qCSeRgM+CEItnO4=</DigestValue>
    </Reference>
  </SignedInfo>
  <SignatureValue>esrPWBcsfuCVmrv1jqPdOhDVsuUczdcaESXM28i5Cubylifyy5wHQcB2pwKsHyqJM6ys2gAs30rD
3uwb4/RbRh7GD6SYWYbeZ/G+WdEuHE/r4zGGq4OwNNr4veGav5tIbLVW7z4ullfiasx20XmcJcSl
wrxH6wOjO2MEQNFaY6W9ah1EBr+EgFmhFErTTiCZCqaZS3wczWwAm4V4Jj9VrqzNfvHUUEBstutu
l2s8vw/Ns32sXBpvy6/z6zvMGLWJep1qonTWW02B39xjmpkD2ra7HtmEtDPbfphGWFkN+MmIsYv2
ZjbxTJ9AWzmKNcLkPAItH8uiwMI9zfFcnUTSqg==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B/7mjiD7ZuEJy5+uXTnZonmfTbrxYw1VAh7zpxOjT7Q=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2026-10-07T09:18:17Z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2026-10-07T09:18:17Z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2026-10-07T03:44:45Z</dcterms:modified>
</cp:coreProperties>
</file>