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<sst xmlns="http://schemas.openxmlformats.org/spreadsheetml/2006/main" count="41" uniqueCount="41">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</sst>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K26" sqref="K26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1/10/2026 đến ngày 1/10/2026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1/10/2026 to 1/10/2026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46297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46297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46296</v>
      </c>
      <c r="G20" s="47">
        <v>46295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147892324008</v>
      </c>
      <c r="G22" s="73">
        <v>148674393326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12300.25</v>
      </c>
      <c r="G24" s="72">
        <v>12348.7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1340143234.1300001</v>
      </c>
      <c r="G27" s="84">
        <v>1345421983.7240002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9.0616145436831948E-3</v>
      </c>
      <c r="G28" s="70">
        <v>9.0494533296926159E-3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Jt9y40dOmsuugGndOejF4GedYuLqNCsMW0qqo3VtVo4=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o/hip+GgA+3z02d4aSjrT7rJVIW5gw4wp8K1MyvIDGI=</DigestValue>
    </Reference>
  </SignedInfo>
  <SignatureValue>JOVMD4OupKL3htTtPbNlGFxkc+7O228m9rGPPUpxItpsBVFcgVc8Al6R2bfN+wptS30QlXbdazkX
Yi2US7TjPKb2vT3XZINj9PBxSQt6p7RgvqveG1jYicrYm33dkbi7a5P4zZR0Qpe+sv9+N6OaaEY7
+Ef7jTqFN7FSm4n1xkgObA2tRwCJFoFQwl3Dw1yCVzOC3jfcxRLLBjih15QKLJn2z062bmD2NJ1X
lkUWYwGZhZqsw2/0QXC1NeANZvbmnon0sXx7BmO7sF/VaVH90eZaqBFtxyazjfwJ7a0C+4cWsWJr
f2kCa7n3t99QXjxxu8MWe5aGgRcNATYrG7gywg==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FnfKiLRLNR/2wTa+8KNHJjBx2A6VLlSpceQYHo8MBr8=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2026-10-02T04:04:40Z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2026-10-02T04:04:40Z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/ox749wPRbZf3eW4NLwfwsVcagYDz4Kdg6GhieR9VFI=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BUjK8Qbtd8PXW3KRzJVmXnnQIXx8sMlyN6NLC56AspA=</DigestValue>
    </Reference>
  </SignedInfo>
  <SignatureValue>YaVtZSn/UGxyg5JL2dkpEGehEasiJ123knM8oH+5gOlacl7XTYR6NkP20AYC/xpASHyyAtDcd5Z3
qZim4Caysr5+FCMMeWrOLHQ8+gsUk4IEUW3sKe/1S/qARmm4Z9nZAo55RRnnZM0Q6V9IPvZWKIil
ejXgjJRKmpAkeW/lnwaogxGxhtf7jRJtymFJhgCXoFRIoemPceg1ciTLsgHiDga9CBBnEl52BP6n
64K51DrBkuckZS+Uyu2Co7okmt50bakZn335rZH916E6PEfgURI0tXwJv96rjJgJKQXYPs0il6le
Tp/2h3sZccHynrYNXBDY7d+eify72kLDLYNOXw==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FnfKiLRLNR/2wTa+8KNHJjBx2A6VLlSpceQYHo8MBr8=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2026-10-02T09:59:04Z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2026-10-02T03:51:44Z</dcterms:modified>
</cp:coreProperties>
</file>