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<sst xmlns="http://schemas.openxmlformats.org/spreadsheetml/2006/main" count="41" uniqueCount="41">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</sst>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I25" sqref="I25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30/9/2026 đến ngày 30/9/2026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30/9/2026 to 30/9/2026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46296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46296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46295</v>
      </c>
      <c r="G20" s="47">
        <v>46294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148674393326</v>
      </c>
      <c r="G22" s="73">
        <v>149381031741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12348.7</v>
      </c>
      <c r="G24" s="72">
        <v>12399.19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1345421983.7240002</v>
      </c>
      <c r="G27" s="84">
        <v>1350922996.4588001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9.0494533296926159E-3</v>
      </c>
      <c r="G28" s="70">
        <v>9.0434707855081564E-3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ayVKViQ678MuCnyWpPpmIAisCQ/kNSyE5qHHhs0MqVA=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A4QGwqHc6a2pkgJVT9zukI4ily22c/f3P4KLpPqJECg=</DigestValue>
    </Reference>
  </SignedInfo>
  <SignatureValue>Rh7yPS6dJwEZoAWDe7wjIJMt5+ZVfEvCf2AjyfPvseTMsFxuID93LvxykVHJFrlE9cpJqDdIvJu0
Hhdu8HZ4U1f/vQOOjW3PEATBOwJ1Ae2TvVlRuYBixswu7l7zchgEAixDnDMGt/bhQsshiQ6Po5o/
h4Z/Vw9A1ag/jZffHpQRIBJEujUcaEgsz7pxZ9dDv0MznVGm1pLEGaRpqgVwQzwjOwiyGFWhxMyi
UUJSe63a/XPh8t6vMrJsjjX3kd9WF1h5U1zSrImjzrz1Qkg1kbgiqcgsnfnSnzbBjFJex1Syco8w
4Fo2wJOLilRyww6ruEdvGUrkBLTICFoCjtIUrQ==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Iwp58+KZuY2ziNzlgeqa8OQVwSw8uUZxh0/DUpGS8IA=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2026-10-01T04:10:40Z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2026-10-01T04:10:40Z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Wz0XB1iMcsGddArVNeq6emAXzPaaNloQKg3+ynzAZFA=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pOUpB4dpu+d+RUcX1eI+6CJ0nzUqIGUfHBV2C/ZhdPk=</DigestValue>
    </Reference>
  </SignedInfo>
  <SignatureValue>vLyYNxfQSgxMgjmwL14ojKFqFYV9jdrRt/n9fdY61kuEkyJEc9tJh5Bq5tTYsojv08EcJHGBXxSn
l1mDAennzWSlkjPDGgORVN33bryLY1EJsyDunaFlMq+mykkvozbpfosmeDcPAMd5mIKH54cV/Jmw
3uFHRqcl6gEBdKgpAigSWYGmlAdZ6VfaHPjyB9IkrKZv5maESMBjm0CeK8M5I4BwuiXMzE5Fg32x
d/VRxitgmQHiHLIpCvLOAxoAMiy44eEBzdoCkTwjwJBaFuWOL1TjIl6RZt9V1QHLHuGYviPFw4/4
jkq4vqziRaW+Yng3Anuc8Q4BTrjUbU+u7vpJqw==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Iwp58+KZuY2ziNzlgeqa8OQVwSw8uUZxh0/DUpGS8IA=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2026-10-01T07:13:08Z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2026-10-01T03:21:48Z</dcterms:modified>
</cp:coreProperties>
</file>