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<sst xmlns="http://schemas.openxmlformats.org/spreadsheetml/2006/main" count="41" uniqueCount="41">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</sst>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29/10/2026 đến ngày 29/10/2026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29/10/2026 to 29/10/2026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46325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46325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46324</v>
      </c>
      <c r="G20" s="68">
        <v>46323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670292031172</v>
      </c>
      <c r="G22" s="10">
        <v>677489392942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13282.48</v>
      </c>
      <c r="G24" s="95">
        <v>13332.37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2936744240.9431996</v>
      </c>
      <c r="G27" s="104">
        <v>2947774874.5433002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4.3812906977400987E-3</v>
      </c>
      <c r="G28" s="90">
        <v>4.3510273448600836E-3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Vm0OTTWy5mr6VYdehmc8Or3Ik5QuH790Lf/+w/W2vOA=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6WuJGosgMU7miASG/i/fzdgmO98DUePzoQnhw/4teiU=</DigestValue>
    </Reference>
  </SignedInfo>
  <SignatureValue>V7pbR/bYqmEbQL4isUjkqDiE/SA8zSOykurPX4BQ9zo4ywUrAKqoxRrmu1asGAccbiefzgx+6TMD
ErFXz8H2MUYmfP8Bwl3WlIGqWmCpCkCyWpXKAi/2OtoO0SEdwfng7z06h0xwfoDqClIH3xa6loZi
1n5EGeirU6AzsGgxL2KonCyQkuYkCRrgwYrMmek4zaJ3wOSfOjdDo8kS1qJH5IFkkATqHb0HZGdW
ZQo1yE2ctUFzfYRxXKnre2CRvh6flYi8hljuWr+TKU5kNKE6Bb6v3zb1hXoJ+hD0O7L1uTmfN2FI
kiKD0unI0qXLT2BkXFqHh/CgCvVl9OXA9jvUVw==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bxopSIHVDK0bwbwaNpzhpHxj1fsDvN6avSp5hkhKTC0=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2026-10-30T03:34:22Z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2026-10-30T03:34:22Z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pWoG8EBs1IbRdQVX2hpUgw97Dm7eHNBVb+/oRvNBaJc=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fPcWpOK29o+ysCiWwVdr0xrilE1Of6md8olHtxJiXTU=</DigestValue>
    </Reference>
  </SignedInfo>
  <SignatureValue>G+o2tqb9JYOkrzMFAWTsdVBV+O3ZfiWcxoA+yx7dZMWWmJ9PCfQYOsg6kzlI9xvcjz6je+iu3zBU
0543e+0NuYwESY+SevXX7iVqSGQueu/bf+GqPZm+yMXyumzb+TB5OJC8NDUHxo1bdvba4qiMLhGD
AznhRg3RUpDG1bBcdrwZH7aI7Cd/MoB43QsLe3xYwEJMlNOMlMgmSLBnWxyoY9GnPjXYZkPMEJOc
YoJHH4GbQgaHIYqnCkF/K1Is3xLd1sKOpjJTxYwZXkxVIw5LpesoJEss1tW/5cPv8ZXVmTqnOBBn
GVgZmllzZUYhO4Mruf852sZALOzkr9s9pBxJhw==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bxopSIHVDK0bwbwaNpzhpHxj1fsDvN6avSp5hkhKTC0=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2026-10-30T08:31:13Z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2026-10-30T08:31:13Z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2026-10-30T03:30:02Z</dcterms:modified>
</cp:coreProperties>
</file>