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<sst xmlns="http://schemas.openxmlformats.org/spreadsheetml/2006/main" count="41" uniqueCount="41">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</sst>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27/10/2026 đến ngày 27/10/2026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27/10/2026 to 27/10/2026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46323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46323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46322</v>
      </c>
      <c r="G20" s="68">
        <v>46321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721593188886</v>
      </c>
      <c r="G22" s="10">
        <v>725435589308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13212.1</v>
      </c>
      <c r="G24" s="95">
        <v>13265.87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2921183286.9889998</v>
      </c>
      <c r="G27" s="104">
        <v>2933071785.0583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4.0482412139986254E-3</v>
      </c>
      <c r="G28" s="90">
        <v>4.0431870565603009E-3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srInRH37gsAP8AIJyAT7ZNf/1/694C3GZKFYiEEkeLQ=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a+jPKbm6KZFs69S3VM0D+PBMO8sNb3L1r8TmZqgBjy0=</DigestValue>
    </Reference>
  </SignedInfo>
  <SignatureValue>Yess++nVyQunQc6QgshwN38NfKI1MKCdXbLqozHi9QDkW7sRneXnfeBdLRnlDQL7cx//ZCcW22jm
BOoOVVvbjVc+aAOHzesepUdSpoan9Hrc48QUZYV//wPb3U8Ejo4VyARrzbuBbmxQ1saXmUPDepxu
CpbFSG3eS6kqrTESKYnFJ6ToVlMrKmBK9iy5Mdv8GriwwEHc+15EBZwSpYqkXWFNjH6fUFB0zu+h
TRI/+5fi1TDzE0xrsvYawHtkoy9VYg/UbIE0b9wrFRcF977tnSslBUBdJXW+LyvaxfpUhZcKIHhl
OJIY7ZeSpGuDPF6JhCDBAd2xqz/A0bvylcEOaA==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Hw7E3FXscZ56HNkqdB7luX88qgvhPjKRenCGNl9n5u0=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2026-10-28T04:22:16Z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2026-10-28T04:22:16Z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Sk3+iyHQsp4qUW+LheyC75PHG/cIRSFC2BSXZXXphbI=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F0AL1bjkRH30LSH5IbJuNEmEbvlWWyHl2OlR0bpD7Cc=</DigestValue>
    </Reference>
  </SignedInfo>
  <SignatureValue>QMQlwFeD7Vlqa1Tu2JRR6HsFKsxBM/SO8+FeUHN0BRxKeJ5IdWjiDMl66lapmsZClDvWam11ym7B
1Z/ldUuL6EMrdoBojBS+SA/vEsqOGt7KEEPxbkXknTqT6oKS68/jubiRlpSN1/js3T42IMpUDQKl
BQFlBiz7azk9pbzq6mt/+0tAyzW/tw1QdVGmAif6PA8m+uV1TeQmgo7J8mo14z9+ZSwDMZLXL01A
2NYPqD8OcZBAEnEudjzmrjgB0WUnElM9fX7rtpdllsBtzi/KVNDUhKSwK0HfY+WTufUI48+dkLoz
HcSoteyOu+GZheitUr0QRpy6rXxG4UAm2i+0pA==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Hw7E3FXscZ56HNkqdB7luX88qgvhPjKRenCGNl9n5u0=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2026-10-28T07:54:05Z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2026-10-28T07:54:05Z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2026-10-28T03:30:28Z</dcterms:modified>
</cp:coreProperties>
</file>