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<sst xmlns="http://schemas.openxmlformats.org/spreadsheetml/2006/main" count="41" uniqueCount="41">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</sst>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G26" sqref="G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26/10/2026 đến ngày 26/10/2026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26/10/2026 to 26/10/2026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46322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46322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46321</v>
      </c>
      <c r="G20" s="68">
        <v>46320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725435589308</v>
      </c>
      <c r="G22" s="10">
        <v>734238198697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13265.87</v>
      </c>
      <c r="G24" s="95">
        <v>13418.63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2933071785.0583</v>
      </c>
      <c r="G27" s="104">
        <v>2959346941.3670998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4.0431870565603009E-3</v>
      </c>
      <c r="G28" s="90">
        <v>4.030499838633894E-3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RDBOqm42lVmJydjkoFyjKDyhouvXh0fMeoPQr+1FM1A=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gPHAp6avwIotzTrbPPYMERWJxBLxyAUmetKBosTb3mo=</DigestValue>
    </Reference>
  </SignedInfo>
  <SignatureValue>S0hpilUp4skTemUuIYJN5227Is0NlD2Fgfi0EcY2OGFQ/2xL1AYP7oxXYRphEwpBDu0deUiohBF5
WAzY1MyLrpHhIT52DBriKs35O+TZ0MIiYXoh2eyHa4RqT39PZ0MWKpmnQXHffXk3omTie0Hwli4h
q4+cjoLroDnJIWu1d8pdmeAHBLoYZwUbkY53rbaqsgfDTC5QHQaw2EH9fKpelr6VQs3J8zW6gJ40
JXzaB4PtAAkoQIYT8oOrYm8LCaqKddEYptyCZLBEyDkYOdpBUyaVTnHmTbZR0Y5qvOaoynCO2DbK
SZ89WqHYU66zYutVfXqtRUBeT/A56U70eAkciw==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1S6ms/PwesDi4QvM1GGQE2I695x4Htx5vowl+4lDJmY=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2026-10-27T03:47:13Z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2026-10-27T03:47:13Z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EmFcN5dQQosaIWZ6Gpqw064SzwSNbbhvKKjtlMj9tXM=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XDPNhkMYL4fYRujybNFm9/oGNHDnQ6Hv9uJZcqcJ2TM=</DigestValue>
    </Reference>
  </SignedInfo>
  <SignatureValue>PZguFjWYOpA7/nprkS9E1ftli+GtedyGOpKJQuFFsJvtNDVCLinR81FNHu6EPFP4eYEfD6a23Y+/
L45WEE3yv95UFT2ClmlPEIDRnp7fzmbnEut+JHS072cSkSRNc3fARbec5OyM/a3SBa7h85UI61Pi
2sx3PlJuvyVWv3trapg4Gjcolr5h8VNIbJFKdHzWCSW/AmepfLXGjeG9POhpmRFheZc50y/4P795
sHV92sqXf/lk0Rpm6T+Ukq8cpLuWoGMId/wmdeTwpMLzDso65Ku1diYzEsgh3emM/aQrh3ULM85o
YLfR3EAaZXRiEEZCkz1O1ofOI/yFF4BVkpidOA==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1S6ms/PwesDi4QvM1GGQE2I695x4Htx5vowl+4lDJmY=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2026-10-27T09:21:04Z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2026-10-27T09:21:04Z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2026-10-27T03:03:32Z</dcterms:modified>
</cp:coreProperties>
</file>