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<sst xmlns="http://schemas.openxmlformats.org/spreadsheetml/2006/main" count="41" uniqueCount="41">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</sst>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6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23/10/2026 đến ngày 25/10/2026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23/10/2026 to 25/10/2026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46321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46321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46320</v>
      </c>
      <c r="G20" s="68">
        <v>46317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734238198697</v>
      </c>
      <c r="G22" s="10">
        <v>730110865305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13418.63</v>
      </c>
      <c r="G24" s="95">
        <v>13323.83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220540.17</v>
      </c>
      <c r="G26" s="96">
        <v>220540.17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2959346941.3670998</v>
      </c>
      <c r="G27" s="104">
        <v>2938439733.2511001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4.030499838633894E-3</v>
      </c>
      <c r="G28" s="90">
        <v>4.0246486840372969E-3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WLk1I8cNACf0/OzfjQ6B3davhwjsSdInXVV0eRLl0PA=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/S/5pHeBZT2ID0PowWnGlm8q+gvlM7LqxAeoG86GpGM=</DigestValue>
    </Reference>
  </SignedInfo>
  <SignatureValue>jYWtcj/UYWEzeG2IIgv5fMlwdVndUptJx2jdW34F2oLMSOpfzmbXYjmNgTOJ7pUb1T77gH+LbdYl
+13DAIq+yATHq9a4qSk/Ia2sA7ZWOc0tGLRb3glCimN7sN86K4g1djgHu+p3JY4TwVve0ccqCNWp
0/Q8l1lcRyDdU3O51Xzx4K/l13ZoqdVwOtz7D7Meq7LNSBgsew0HrJItKK/IKphQX7sEps7RSVoB
Btcgrk+JqmubA9euOW6VctThfJLPHJT6JPHvf7KC8DBI2bgUjKt6EddYMbg8TF0IYi1PH+Due5Dp
DhzIzvojec1oxQDpc/TufjRogG5xO+APhv+Vqg==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aGvhxeXmj94jEMkWiPx7zrwHpNHl5sD8EVIBmXPswK4=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2026-10-26T04:16:02Z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2026-10-26T04:16:02Z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eabcb1nCXopuOYwVCtKY2/6yeSMqmpRSKnMJCTevezo=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ZcUzqAa3m27ifNXth2/i+J87tg/zJhqb1BZp766jKbg=</DigestValue>
    </Reference>
  </SignedInfo>
  <SignatureValue>sdLkFYc9tIXa6v8CKBw9VqyOHLqwcAQETWmlMe3lzTpCxPDCF+jVQGOKEg3vsoarVCp7FeGZbvFY
LjB+2jlT10CEyp5ceV8e/F3YKC2y5aySUUuulPmyfpO+2O67sTqm/71TmqH8hzzRePa/q6Jm3uDY
bdCCyjDkeOgphDYcGxq3auL0OhnB+jHI6iNye1WTOCoLTNqaRC0uxhDmmUUYiE6xsgcoAikI+NC3
s+jJd30Y1HJHmlly1kO2wQsTtwD8Tm7AmEqeP9scuArBSI+j8vtZQytM14B9wBCf4X3yozRq509Q
Vt5jO8/s7+GKC89EgfCXEb0wElwAQmoTyCfaXw==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yFLa9ly9fbeip+p0CjiMWXVoZAbs8EnU2kEJqOn4ng4=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aGvhxeXmj94jEMkWiPx7zrwHpNHl5sD8EVIBmXPswK4=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2026-10-26T08:49:54Z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2026-10-26T08:49:54Z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2026-10-26T03:43:29Z</dcterms:modified>
</cp:coreProperties>
</file>