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<sst xmlns="http://schemas.openxmlformats.org/spreadsheetml/2006/main" count="41" uniqueCount="41">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</sst>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21/10/2026 đến ngày 21/10/2026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21/10/2026 to 21/10/2026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46317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46317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46316</v>
      </c>
      <c r="G20" s="68">
        <v>46315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731860356622</v>
      </c>
      <c r="G22" s="10">
        <v>726973575339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13335.09</v>
      </c>
      <c r="G24" s="95">
        <v>13215.79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220540.17</v>
      </c>
      <c r="G26" s="96">
        <v>220540.17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2940923015.5653</v>
      </c>
      <c r="G27" s="104">
        <v>2914612573.2843003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4.0184209855819025E-3</v>
      </c>
      <c r="G28" s="90">
        <v>4.0092414252129692E-3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E1th1PRNv0jxv/daElfWS6JbkAni738LKFIrC1d9D98=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BZyD6P9qc9oda+YXbEjwtrc8UHVzErguZLK0QgtyHyw=</DigestValue>
    </Reference>
  </SignedInfo>
  <SignatureValue>RpYJ9nPdJN4UlIMB2Kr6UbvrVzpA1XRjeMIJTa3TFHL8s9eGdKyEwnW0RWrjvFE6SDHrNJnTlmNv
ELtAr9gJxXkkhudJjTbPxsAgYrysH0tIye64u4QY4v4omEg0Y4gso02ibJOBloTexyNF6wsB/DUD
c0FQ8pac1FNr5fyqI2hW5tOfVNUXdnmCg3pJACWN9n+m/cRnib8LKjxLDYwFAjucRUpHBzWbBiSP
GPlqqOcwlyAoBoHw6egSv47D1pgbAtMxRlta7fFB0IMedtwQ5yhyfn1wubb/GEKzjpo/vauZWT5g
B4V1GoHfK7pEMcW2HFhjtPog30+fBlK5ZBhkWg==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fLuerPdQlgjQOEMq8bDag6obZmizTLsyjfsWX9dvgC0=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9Kzqc0Gn78ptPEIEdUvjkfkX3kK2ECfj83JhZGd/Xg8=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2026-10-22T07:04:54Z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2026-10-22T07:04:54Z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LVuBXLUYzQAt5iwQfcEy4sjnaL69Try4+dcfEJhRLXI=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0TRodDRqk0pYGetpKaLfLl3V7P6ovgw0U74Eo7+44Kk=</DigestValue>
    </Reference>
  </SignedInfo>
  <SignatureValue>pDx5BQCFSwNX09jAEBQh5D1akDvf2X46dUaSw4KuVxTv8BlY8S4UgbH6naeEDqYe5wl6RQnMHhkU
RQLrrZlRwjHr3ZIihojoNnA14dOdhac9nCG3nhWnNhASMHVLsHXWqBdxXAZan2KX5m3updZNztwf
i3sUmHedpUp+elFqJy55Uo1Z9QVPmg5U7xvBKWJ9FaPFwdYauAUgZFaQP4+qXG0SDWH750tojOqM
/86CJdBF5htoqNqXVUJqP719z6BAGLFAAaVHyjQBLmvzowurzD3LIP3QTtKFs1Lxtx3uCK5ijEWJ
n9vhIhERWYTB0DCErJFfrzFv33QxlKE1cLsSyg==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fLuerPdQlgjQOEMq8bDag6obZmizTLsyjfsWX9dvgC0=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9Kzqc0Gn78ptPEIEdUvjkfkX3kK2ECfj83JhZGd/Xg8=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2026-10-22T09:23:38Z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2026-10-22T09:23:38Z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2026-10-22T04:14:44Z</dcterms:modified>
</cp:coreProperties>
</file>