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<sst xmlns="http://schemas.openxmlformats.org/spreadsheetml/2006/main" count="41" uniqueCount="41">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</sst>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20/10/2026 đến ngày 20/10/2026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20/10/2026 to 20/10/2026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46316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46316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46315</v>
      </c>
      <c r="G20" s="68">
        <v>46314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726973575339</v>
      </c>
      <c r="G22" s="10">
        <v>734031800164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13215.79</v>
      </c>
      <c r="G24" s="95">
        <v>13263.89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2914612573.2843003</v>
      </c>
      <c r="G27" s="104">
        <v>2925220555.4612999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4.0092414252129692E-3</v>
      </c>
      <c r="G28" s="90">
        <v>3.985141454100131E-3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fgNQtKS6fr2Tzs7GvbMe3EG+Aj1ZHuHvtKD2YCNQFjA=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zc5q5tB7Aep+Wr6V2u2BM4zxDlwLJrmTbl2uNFozMaw=</DigestValue>
    </Reference>
  </SignedInfo>
  <SignatureValue>fnVkaMxIvD/XOW6WC2Xn37+GA08iboUzfOBhkV8bduh0BYbyG8/JQAumcY/Up+a6eeGd9oUaKNQe
qOvrQK7upJn1DahBuQmtEavOPvl9d9baMGCPbvMvOG4xjV0S49s0aTAzxCeSzMZHBzOfDEym82zw
8r8h4OvxTj1IR/4+IZGfLyuE7Bhm0MSIqRQUUnXN3uLtRHrVQIqATWpgVpq72SqkXG/+oZru/nEQ
iVKCWotXp9/+xuCrA3q84eJC0o0cvMookKQ0Mzda+/lVxfAAXY27dS7Jgt62Gz2UaJ5Ay9/bhaGi
agPPkUWIxNYZRpxdjy/cOJHFLLRkhr1CYzxtxw==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azTlKyHC/jWUH3/y5kiMYl0tP9pR43Was3aHLiYOlWM=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2026-10-21T06:45:29Z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2026-10-21T06:45:29Z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+UFgvemMLtm62kkj0kx923KSJXKJo4k+typlg3mRHWM=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h3s+LGodudIwozeG/igqe9bzOGnarXqViBshlkyDIPI=</DigestValue>
    </Reference>
  </SignedInfo>
  <SignatureValue>AcHjA2sj6s4yHBZBqg8RFp50ogA+kuF+oXFGYWs73/dY4Z+fw9KqCT3J6up4l8zCVaZUmsYfspTo
jixOv3cgVHbzkgWsbnMhV1doUBSzpvzWKFu9P3qTqxoowPr8fX+/BhcmWTgaPJCAhdDV7nzNI454
23Dg5qRcK9kjBDn9Q1R1dFuyjTmVQXe+5r3YD25jrIZz/Oj+C2LkZCyIvNw++w4Cvlgp4gAVwEoB
MqXGL4LohBnGqqjUZqaBwQIfGHPs1vcVciDQmACRoFCJPgbzn8yS5BQhY3E/hNrcfrCVsWHAmeI2
meJHWLYPtDUbmgdUmrq2Q5TxGUBPOmiECxmAaw==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azTlKyHC/jWUH3/y5kiMYl0tP9pR43Was3aHLiYOlWM=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2026-10-21T09:53:19Z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2026-10-21T03:41:29Z</dcterms:modified>
</cp:coreProperties>
</file>