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<sst xmlns="http://schemas.openxmlformats.org/spreadsheetml/2006/main" count="41" uniqueCount="41">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</sst>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19/10/2026 đến ngày 19/10/2026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19/10/2026 to 19/10/2026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46315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46315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46314</v>
      </c>
      <c r="G20" s="68">
        <v>46313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734031800164</v>
      </c>
      <c r="G22" s="10">
        <v>739977939854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13263.89</v>
      </c>
      <c r="G24" s="95">
        <v>13351.81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2925220555.4612999</v>
      </c>
      <c r="G27" s="104">
        <v>2944610447.2077003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3.985141454100131E-3</v>
      </c>
      <c r="G28" s="90">
        <v>3.9793219346358913E-3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azqmxs2btPevmQ4Q8QtldZkDboIBuHsQTCBnKHi9ErM=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35CNF4IXaJ1cCxKYYUzvu9udPBeR5FI7zeKXp/jruZw=</DigestValue>
    </Reference>
  </SignedInfo>
  <SignatureValue>HVzIX79xZVQkklYRW5QurH+MYXwpocOsFP5471BxASONpubejiyNaj7U/4f0cd5G1FL8ZWzL6rTq
rZobbvh+3vKTSdpXXO88eE8y1ErrDWps1AF6eOvQQRW4+KeYXzWNIkLMp06ptbkzIN6/Zma/LhHC
Q5BT9W/eWzQA7qnrPhnsh5cDDAs//JZBcLddjQrrfaKfdKkB62aKqXYp7t3Y8hnYsETRNZ6mirX+
vVXe28u1I2YsL71cQJSVdVRktCFnlVyMcS47Q3U6LUq96voj1pJsBFGcvAQUzOT0ZOZAqABxL/ru
cP0sfR/9+hqJCNWF+wc/iCT3hKuZHc3ZulvHqA==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G0nWL7TcxH9UMHmqDDhPx9by8W0Xdmxxge1zi4kDt8Y=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2026-10-20T04:34:24Z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2026-10-20T04:34:24Z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+KElfmFCldngu7cQPftZ5qQTm/v5ZKnyGnAwdAUijKk=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yTmgIlLakh3+TMs1m6f/cSl5qJ0RXtIRc5lCPt5MyJs=</DigestValue>
    </Reference>
  </SignedInfo>
  <SignatureValue>pRS/zL2w7XE3KiU7ytjhhFqts/QmM/Xcgrfgz+FSIup3mLjsNE83gf2F1p1CPDf+CvKCFGMjb4d0
V+Cd3IQm0RLTvjEuER7658rMwfs3Kvf+HSdnSm075q50VNvLZ69x9iPZYhXALPjOYygHIQEz/QzA
OLm6oOIi9Wjvl20223/sunYJ8DtAgPs4CH2PfPD4iQ+97k3nAfQ+qSivuWN9Zkcm/VC9tAH6VXfW
3REWnRSd7XlJgNMk4p0osA9DLXE+zj/KtqslWWcnUNKgaOJ0NsQTu9veIRdNbHD7Bk1ZckI39edM
KLhnJiek3H/ZFP7TwVwBVXoPeYYP6II8ha4XxA==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G0nWL7TcxH9UMHmqDDhPx9by8W0Xdmxxge1zi4kDt8Y=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2026-10-20T08:57:20Z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2026-10-20T08:57:20Z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2026-10-20T03:57:01Z</dcterms:modified>
</cp:coreProperties>
</file>