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<sst xmlns="http://schemas.openxmlformats.org/spreadsheetml/2006/main" count="41" uniqueCount="41">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</sst>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J27" sqref="J27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15/10/2026 đến ngày 15/10/2026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15/10/2026 to 15/10/2026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46311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46311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46310</v>
      </c>
      <c r="G20" s="68">
        <v>46309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736878697899</v>
      </c>
      <c r="G22" s="10">
        <v>736638805972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13296.34</v>
      </c>
      <c r="G24" s="95">
        <v>13266.14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219786.38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2932377083.9778004</v>
      </c>
      <c r="G27" s="104">
        <v>2915716887.1732001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3.979456988427864E-3</v>
      </c>
      <c r="G28" s="90">
        <v>3.9581364211811942E-3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r6FHRalVbIWoHflsEs98uCL/o2h/Et6HOPTvrKDlTcU=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OdQJwb1xqBebFYSB67ShPK1gdGmTaDCSWdhIGAhPSJI=</DigestValue>
    </Reference>
  </SignedInfo>
  <SignatureValue>WFdtvQI1BJvtIL62SIVCwjjrmK2KlgnSfcuMfJ6J9Fo875ToiK9gfxoPCvWSixYvDVdXBuWTqKXO
acxDQMriwrAOi353HHnFl5JEVP10l4TI+xNFmToMdBtMO3uw4nxxPR5u4Ek5TSzjghM2WE+L3Vye
uB29F3WENtgc4XSUIkbhDt6JqkjbXyj7UXdMZD0DkTyoHX9TQCpzvpdSM8YnsCaMXPytXA4MR3nT
tTkujQe2NbC2Bc8BpdtkDeOxB4UDvc5IxGY7G6KGmNIcv1FYWuY7wDJcHliiYV8vlgKLUtLd4VsK
7MEcjhUEnnizMgwDoiee2KANvthM5L61fTug2g==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Myl3wwI+d9+fDuJPIUHO7mI6b7oC6IZ/JgfM2/xaiQY=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2026-10-16T03:35:05Z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2026-10-16T03:35:05Z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KT2gn0n8LaydYGw7aj97LsFupbMz1xp4e2O6YsY3Qw8=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YQznLqZiborNHzvCGkXr6EQuPss1EmcSpsT3QEIOGVA=</DigestValue>
    </Reference>
  </SignedInfo>
  <SignatureValue>TwW3cebrXONpo2byG1h8mfYBKttAWXT1Ja3Lie2gdNAmrQGvMvf9WaGB/IBNPTqKHLCpZe+pbp3f
wTCFLwjXl03GRpu0rThJBP/8WX97ePDZJ8rbVonsnhDVf6IUqy47GU/VcN+PtDUUtUs1tf2JCIv0
eGTi720//yr979appEYCyrLs1NXAw2//qPlQ38ysP1GrnQpTLxX7OyDOUTWVDNyTPh+zoKE+tolF
ODxdYkttcv8SkNDrk5NLUOnXTREaX/cM3KhJHpNTJptQ7rhgMq5JuhEEnWimCyqr1WrnwG/obRN9
ctnUQbqi5FJfO5mEFLHf0ss2zgHipVkAZb06gw==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Myl3wwI+d9+fDuJPIUHO7mI6b7oC6IZ/JgfM2/xaiQY=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2026-10-16T08:08:03Z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2026-10-16T08:08:03Z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2026-10-16T03:17:45Z</dcterms:modified>
</cp:coreProperties>
</file>