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<sst xmlns="http://schemas.openxmlformats.org/spreadsheetml/2006/main" count="41" uniqueCount="41">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</sst>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G26" sqref="G26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14/10/2026 đến ngày 14/10/2026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14/10/2026 to 14/10/2026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46310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46310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46309</v>
      </c>
      <c r="G20" s="68">
        <v>46308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736638805972</v>
      </c>
      <c r="G22" s="10">
        <v>734840874890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13266.14</v>
      </c>
      <c r="G24" s="95">
        <v>13214.81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219786.38</v>
      </c>
      <c r="G26" s="96">
        <v>219695.58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2915716887.1732001</v>
      </c>
      <c r="G27" s="104">
        <v>2903235347.5397997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3.9581364211811942E-3</v>
      </c>
      <c r="G28" s="90">
        <v>3.9508354076988319E-3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n73Ny80Vz/4ggPAF6ySr9ECw/qyEnLSJL0dTjTRegKg=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nthzV2i4BiUCzQnJEDG4xVemEJXl6+5o4fAB/Fh9MOc=</DigestValue>
    </Reference>
  </SignedInfo>
  <SignatureValue>Yw7sLAaUXomQgmKtQhpKQGO0I1rjoEIdoab0N5MaMCwOxzWlCH9q0b0RtaJxgQ1JyttQkmU2Mlh0
i6jypJJts++G6X+h4GsL9QqiULIiWTXXzdLLdiBKSkg8PohB5UTHwg36FfVVLKFicDbMCFOaVOUF
KPpNz1Q9n9cU/JiKcd6OiJwgFM7wzW5Hf18e68t2w5tgNb7FpmhIkZRre2rpe0OJbf8Boag4UR+g
+SFxqpRTGqPI4LyDgXJi+XIIXAZoX1Ep+KfZAPSLgfvafPnkSFTXKm3UclDQIY6EmRkeu1CG5G+6
lJBVVjqGqCUxQX9oVtAn1XpA8d92d1EhXmMnAw==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Dvm/kcZNtjA00cb4T3CHKPUqyDEiwcvDPMBBcrV8JJM=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2026-10-15T04:06:16Z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2026-10-15T04:06:16Z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4cD70uLQ7JWSuGMY5rMjGcnP8lg0HtpBZ0GwzJJcLDw=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7lqQVj6ixcB1wgpypueMDVHyXO5J+pJWkm3oyGK0Ndo=</DigestValue>
    </Reference>
  </SignedInfo>
  <SignatureValue>baW0Ffz7XNZZhkDXYOGq8w42EImjiTHMzCjAWvs9C91xhkyU0kYyuOf8icR3OzzZdaYeWXqyYBZx
j+bZD/XxLsO2s+F7i47UlL08wyTbaL/QSl5UcA7DUECLiLUu1HMQQZlGpDa8DhjMVLtI5W1Adss3
5Jnat323e+UEDeBKnBmYin8C2Vp/tW8UHjUhsjof2kaI8YwkTav9fL2VVQ71k0tgiVaqzl8R2IYB
bMa/XlIVeurZf3NYBhIODMZz45+/9gQXTEv553LzLOhyBY3ljVHUWlNMT5BFRD02vBnGbOvrF1pZ
Pn4NJxg4IMiqna7oQCjW+At6dB6Fj8SjApsWHg==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Dvm/kcZNtjA00cb4T3CHKPUqyDEiwcvDPMBBcrV8JJM=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2026-10-15T10:15:40Z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2026-10-15T03:38:34Z</dcterms:modified>
</cp:coreProperties>
</file>