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<sst xmlns="http://schemas.openxmlformats.org/spreadsheetml/2006/main" count="41" uniqueCount="41">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</sst>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7" zoomScaleSheetLayoutView="100" workbookViewId="0">
      <selection activeCell="I22" sqref="I22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13/10/2026 đến ngày 13/10/2026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13/10/2026 to 13/10/2026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46309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46309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46308</v>
      </c>
      <c r="G20" s="68">
        <v>46307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734840874890</v>
      </c>
      <c r="G22" s="10">
        <v>736074307237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13214.81</v>
      </c>
      <c r="G24" s="95">
        <v>13229.22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219695.58</v>
      </c>
      <c r="G26" s="96">
        <v>219695.58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2903235347.5397997</v>
      </c>
      <c r="G27" s="104">
        <v>2906401160.8475995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3.9508354076988319E-3</v>
      </c>
      <c r="G28" s="90">
        <v>3.9485159749120292E-3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wKTathFFO3C2/+y/Rt5SqAph4dC2xZYXnAg6abTxUB8=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8nAO/3PKKHBUrDVIEmSsnrocKHaqKZONd+ZBU3UOTa0=</DigestValue>
    </Reference>
  </SignedInfo>
  <SignatureValue>XPV1/n3vlwUCsMesBr2Dhtr2eb9ESjOPObzs8BADCHBv2QIe6pv53yXF6rZtoEq2/zIfYhn4NSBa
1PEXpsj2hqrk/N5guWN6jZz8rqlA/8a4PO/7E/J9+3ttSvc1KMkOs2ikY4wXbUMm7gAAZE1JxBPJ
/fipcAaEFdIfjIRYfveGWcdUxtwptG6DM8MW/wjzza9BUTt8hJo8cFya/ASwJV81ijIOc01hTMa9
ZBazZpYBOnUtGPcNYm5TxSCQMQNWqOZhIo1IWndmFL+i8otukNgX0tuwI4zzP4RlRcOmb2G/rNjm
IdltSC7nkhrgnAGJaDDkcn3up8VBt+q3w4mz5g==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K84dQm/xebqpTrmv2nS2EA/8sSW+HxLBfRb5S4LLo0Q=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2026-10-14T04:22:49Z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2026-10-14T04:22:49Z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oR8DcZTAWbVpSROtKD+ViInFCCNmtfodh/k25gjzKeU=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c8y4eDbKIYQxlE2bzMX+pF6ZKxqDfq+0yZbURn/ja0Q=</DigestValue>
    </Reference>
  </SignedInfo>
  <SignatureValue>FHNsMiohgkLDAKpd+1dqs1NaHxPZdOl/4fBvRa/d53nQGpiZdr1iry1ezy+79VqH7HZWdPr0GQ9K
mrnA0iiyhaMzKOl3fdJ/kAiwm0csT7UgkFopM8URAxUBlMGaQ+H9GaMpEk8BiNa4oMwmCvsDq9eS
p41ImEGGiuhTDxp2kiw1eoxFYVTUILyb3HpajZL7E5vCutXfh9EpVEqp0aGTXUjojPFJ79ScBTVz
u68mEDAvgNSyMJn/H9G0XMuiajZaKNHrlK76Ufoz4LWJCWapW710TkNF5fXP83DWUEhvFPv+/0tp
qy9TsSKEBHEBO8e0Ac+YXkI6AusEMSdKMJRMAg==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K84dQm/xebqpTrmv2nS2EA/8sSW+HxLBfRb5S4LLo0Q=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2026-10-14T09:26:31Z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2026-10-14T09:26:31Z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2026-10-14T03:46:56Z</dcterms:modified>
</cp:coreProperties>
</file>