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<sst xmlns="http://schemas.openxmlformats.org/spreadsheetml/2006/main" count="41" uniqueCount="41">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</sst>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7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12/10/2026 đến ngày 12/10/2026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12/10/2026 to 12/10/2026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46308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46308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46307</v>
      </c>
      <c r="G20" s="68">
        <v>46306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736074307237</v>
      </c>
      <c r="G22" s="10">
        <v>731155965703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13229.22</v>
      </c>
      <c r="G24" s="95">
        <v>13141.72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219695.58</v>
      </c>
      <c r="G26" s="96">
        <v>219695.58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2906401160.8475995</v>
      </c>
      <c r="G27" s="104">
        <v>2887177797.5975995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3.9485159749120292E-3</v>
      </c>
      <c r="G28" s="90">
        <v>3.9487851197679879E-3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qnyMaZrVZhQeDbmhco2SUnZWRwW0JcVHUTvmum55C2c=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1QZ6WZQMrLHuZ9tQqiKC7Jrm5lTNJz8ro/p/RmEFTFk=</DigestValue>
    </Reference>
  </SignedInfo>
  <SignatureValue>WJKW1dz/2LjOGP8BChBh/Gnb0kzIJdx+IMP48EdWVKKrywDscYLBgWsrYVDT/+Y0Tt2qIlLqvEaG
moB4fVnwwG2zoFSzOdu0kxiXQYBtSgaKPwUiRQJDitkOpDVzAypxC4FLYblbpbuqLO6p7rat7xs+
B/+eGUtBgDBkH83iuK8uvCWLJbOFYI+FoMJpquPqg3XBCi2aidgbx591A0bsbeUStqaIOrbnULiG
LeX+x0DJVVpuPlhemn9VZ26b3/4q/JfMdTArcNL7BIik1Q/S8b1pdwJlRgNYwzMFypFPtls5KklU
C6kcrN+vH9J7vZSJl2D0GBLl/y7PcGV2udwUvA==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2PUT1duLIWDllgs7WifmzrgPFLDh9HCr1ydsuqqMpZI=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2026-10-13T04:10:34Z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2026-10-13T04:10:34Z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SRMum4QnOJn3oC2mBDkte0Iar4+E46pdsNInluV47us=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ZkPaiOzjvOW8Za9gGuQZLkmoLBq7qtA620wll22RAZ8=</DigestValue>
    </Reference>
  </SignedInfo>
  <SignatureValue>xJltRvYxulvkfVFWS2UrhBMSSGQxgxKkPsR5w9+9YmxCzZRe2B5ok2/S0LNEcbB5uQ2UuNACkdMN
G9gs3uAn2pfhomWGPCXyIoeXqRvbCLvgNb//vzt9YIpPQUZPSDejLGNmcSw9gg34kcGwbuzQk4/o
idorYzpqFWtlrdzVHGq/6aZ8gJGAQn6AWR9i3haMlpk8Xfy5PxL1EzvTSQam+odb+NQ5+pFXjslr
Hstrvewe9iQ8l4evFFipNydVEcistqbFOkBB5EYGvmgRGnxfrZUAbxWlAGeulRR4nFV8gRh1zBeQ
xWvm7lKdM/2Yxf9DbS3Oyxdxpk5tnRgf1cK9pQ==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ZbiCYxVVAl8YLmgoj7+Be885GHfdiqxM6BgKUdLHXJ0=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2PUT1duLIWDllgs7WifmzrgPFLDh9HCr1ydsuqqMpZI=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2026-10-13T09:37:41Z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2026-10-13T03:50:37Z</dcterms:modified>
</cp:coreProperties>
</file>