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<sst xmlns="http://schemas.openxmlformats.org/spreadsheetml/2006/main" count="41" uniqueCount="41">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</sst>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4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8/10/2026 đến ngày 8/10/2026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8/10/2026 to 8/10/2026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46304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46304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46303</v>
      </c>
      <c r="G20" s="68">
        <v>46302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729120929010</v>
      </c>
      <c r="G22" s="10">
        <v>733080705127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13094.7</v>
      </c>
      <c r="G24" s="95">
        <v>13163.62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219569.58</v>
      </c>
      <c r="G26" s="96">
        <v>219569.58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2875197779.2259998</v>
      </c>
      <c r="G27" s="104">
        <v>2890330514.6796002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3.9433757348454413E-3</v>
      </c>
      <c r="G28" s="90">
        <v>3.9427180315418E-3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rNRc+Hid4lnNqb+kjfxIvcbT3rhSvfrmK/aaKzVfMBc=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uQ2lxs8/tVN1eiK4GyRhr6tggoJgHWJDrOyjLfArTHc=</DigestValue>
    </Reference>
  </SignedInfo>
  <SignatureValue>kzhptN4UCnRF4XJAgLyF146GBsLbibQv/Y3moR0g/pqRa/tXBfbwDsuLm/ix/K8kId1dDHtTI+0w
A3+FzD4QT+JlR2aK3ldLvlTY0BC2ZuW2NgcnCEyeGKaeD9LC8GV88fk26gueAI71LxQRKQvoYUHo
0I4NeN/lVsUyfRfFs/BjKUWg09+/K3i5NImd9VOKyq5a2DRWC3ouODRCePU+lsD1d/0yFyDsfcc/
pqQo4Xu0LSwiGQUGyweEv71aGxh4l5n98fXFLfAtYFxPgY2V9pq8TjwiOHvBNTaw0GnbBN9SGxcO
7KQPi6T4RZ9wbG7/ZKUiMDa66DCuQcZjLEds7Q==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RNVyN1ymwvKwZsMTAsh51bvxbG6eS+qTEy8HkIqw0wY=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2026-10-09T03:55:54Z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2026-10-09T03:55:54Z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LAlGOFMyuu2B1s03PdydnKBq0liisZDW+r4m8Wt7yJw=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+FQ5yGbAALxZfgahLH8GhnJY7mvZuSJzWu/yRQDfLNo=</DigestValue>
    </Reference>
  </SignedInfo>
  <SignatureValue>OCb03n2D4Yc+GMQcXHgtf6J27Lvq9Z1Rfw+leGxf/e0VQWJksvzLboxXeTmsj/0v3IDHPNfOBuOl
fEgHtw6WW67Y/vpdJUvy8iNl2MCIFNTXS7k4QNMBUlnk02zTGN8REQNRLoFNjt1nIyVfUeMN/22p
Z6pcMnfJum3aUaYkVEDML28zy9dEANJljsajdIyyWtE5/lr5dIw+TiM91ZlUPLN3AL/saie3T1ib
6sY1lVa6OX2bRuyz1SI52HV0lag6ExlNCCojivX5L4v3xbESr+vIt/i1ZtRH8rUMEJfwnxZji+9J
WPvI9ck/B1Vd8j36KO2KVQmFMZhmg/EnZ/rT0w==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RNVyN1ymwvKwZsMTAsh51bvxbG6eS+qTEy8HkIqw0wY=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2026-10-09T08:53:52Z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2026-10-09T08:53:52Z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2026-10-09T03:30:42Z</dcterms:modified>
</cp:coreProperties>
</file>