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<sst xmlns="http://schemas.openxmlformats.org/spreadsheetml/2006/main" count="41" uniqueCount="41">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</sst>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J24" sqref="J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7/10/2026 đến ngày 7/10/2026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7/10/2026 to 7/10/2026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46303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46303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46302</v>
      </c>
      <c r="G20" s="68">
        <v>46301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733080705127</v>
      </c>
      <c r="G22" s="10">
        <v>732015308998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13163.62</v>
      </c>
      <c r="G24" s="95">
        <v>13143.93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2890330514.6796002</v>
      </c>
      <c r="G27" s="104">
        <v>2886007189.6493998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3.9427180315418E-3</v>
      </c>
      <c r="G28" s="90">
        <v>3.9425503185170204E-3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T3+MmZUZXvEfqfRKDw26nV46EENAUyGV6K2DjKLq0xc=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qLq/A1+GZjbAO0aIpW8u/p3+WIuIGPgnQvhuLUCKowE=</DigestValue>
    </Reference>
  </SignedInfo>
  <SignatureValue>oSzfsn5ZaK6pFm+oXHDwDBgIbIXYFxDdDRx6J7ZliHF7RwB5vF0+YQ1xGlggmiIQky0aoxzJ7fa8
5dl51zPUNThGP07QpiAwjXv3+jKhfPqE0gKufIpQOQAOrkJKkSpqlOU0I/cCF5X48RFc6/bvoZnR
8GbCd/SuXg6aWpxjYS1ER0yju7zYLcN60Bm4s4km7lwF9Kxoaba9+L1l0HhyeQyYR3Vcqd9zS9to
RC29yRYEI0+eaqfmzgdQU7adTylWPYSiAxEQdJTLnpZBoeC4Bdi3JFrIWtNbk6hYK1asXP43jTSx
Gq4tsGBKSaZYrlxBJ6kA8BveS7OIT26xSESXOg==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pT6f8KjOuweh5ZjyFmJQaMXs/CUJ50kKgqG4EhgNvwQ=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2026-10-08T04:29:13Z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2026-10-08T04:29:13Z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7T1caCVObYXP4n/XSzdit/yF8/YQ/tssF7CYAfQeeP4=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juzTIuLea0nNAL+YH+6mcFZMojerSNjl2M6WHkUcesE=</DigestValue>
    </Reference>
  </SignedInfo>
  <SignatureValue>JZ9IAePTwcQymcxdDKkLu6HUKKjUjI2ejdB4KFwswsQSkc5SFS7XCX6/3adIgCd78zgmD7n2XZG0
x5I0uc67EFW+5U6ExgMwSp2K+LEuKAtE9Gg9EjgpAobsLofJxMoFC1i5XOH5Wu6gp3bCFas14D+x
F6RAkWfUvBIhAlrJ6oX8n+XiWfAtbK8QGnWCsHU0F36939WoRAWRELSQBdESjktWI3wC07N6ve8R
yd0v0K9VTOATLtBamQy4eBMV2qtLIbjMOo4rDs6z/bDSqMysKbMKU0e6DWnxW3OiNRidNTAnZZll
NqDmaKlaISYHJDbl4IOE2yOC5LrU1YyeEsj7bw==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pT6f8KjOuweh5ZjyFmJQaMXs/CUJ50kKgqG4EhgNvwQ=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2026-10-08T10:25:03Z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2026-10-08T10:25:03Z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2026-10-08T02:48:15Z</dcterms:modified>
</cp:coreProperties>
</file>