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<sst xmlns="http://schemas.openxmlformats.org/spreadsheetml/2006/main" count="41" uniqueCount="41">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</sst>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I25" sqref="I25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5/10/2026 đến ngày 5/10/2026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5/10/2026 to 5/10/2026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46301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46301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46300</v>
      </c>
      <c r="G20" s="68">
        <v>46299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731600223049</v>
      </c>
      <c r="G22" s="10">
        <v>733088658936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13121.89</v>
      </c>
      <c r="G24" s="95">
        <v>13128.42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2881167876.1061997</v>
      </c>
      <c r="G27" s="104">
        <v>2882601665.4635997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3.9381724954903807E-3</v>
      </c>
      <c r="G28" s="90">
        <v>3.9321323967109086E-3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73lSf/YnBm5XUYImDS5XQVFFB9UmK+47i7ZOgXJXSeA=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P9cJK7e3gjaIw//P2kqYj3hlMIchUPPBDDqqfR8+7FQ=</DigestValue>
    </Reference>
  </SignedInfo>
  <SignatureValue>ZN+4FEs+7R/mlqXOxwhXu4xo6NAwgcDEcOQNl3eonVioQK49U/ETjRaUPYNU5d9THwPSbmCn/Y9r
9btSqSP6h6k7pqrb922r82XwfREayMHZE2OyQBCWL22a3RbbHcNUJ+uI1syxtF3LA+r46J6LMKYk
zrakV6Hby5IJVJN8D8e8sOspKlV9Mk+S0CIQefJN5L76mBSFXndSTYZrAJmVUgzPTCzVFTZ4kJJA
qktcgIdItNBpg3JWZ55TgaEvojrQDhoZYAHlCOjltfbeJtaesAOnDr7E83+DMOqbRNdW25OtZHd+
v/hD6AeP4eejrfQ1szDjLocDksg5ymozYi1Hpw==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pugrOCL+lNwFgFnsC9TTwdgtHs3JNtUzs8VCWNQ7D/o=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2026-10-06T04:03:23Z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2026-10-06T04:03:23Z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UCowqgYvN1QePYF5s5xkQTBLOnL/95B0pWTX1/XJiNk=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TJ3P3mFddDwW662htBtOMWvwQC4tSXHgR3GPJRTRHmo=</DigestValue>
    </Reference>
  </SignedInfo>
  <SignatureValue>9ABaXFqoCNLMXk23dz00BD7reAx8uONYWJGAglY/blK3JH1/VYY3a29DL3LbFz43KO/wovUmHIE4
dajtVv/bkCweLI50fLWq9cW8oVOmLnWCu6v2Wm4PfldxIYL++NWl+lCgJJqfqUTAdDmKskHVuz3E
eDjOsFb/HRSPQN77piFOSH7k4kLeVqpiIaaIAVzNp8Ms6vYPtfS8C9CTOqfVClOod0/BW7S6eYf+
9g+atIzTlFL8flhIuMw/9NnLRWN+VVhOJ1tD6tzLaiLeJgnXPAeoQoK1eV2jYQjhKF/gqF8Ef4Rb
tFelaNLoo/1Xcr3iJiY8u+45xTxA8nb0CT+TWg==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pugrOCL+lNwFgFnsC9TTwdgtHs3JNtUzs8VCWNQ7D/o=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2026-10-06T09:53:28Z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2026-10-06T09:53:28Z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2026-10-06T03:11:02Z</dcterms:modified>
</cp:coreProperties>
</file>