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<sst xmlns="http://schemas.openxmlformats.org/spreadsheetml/2006/main" count="41" uniqueCount="41">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</sst>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I23" sqref="I23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2/10/2026 đến ngày 4/10/2026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2/10/2026 to 4/10/2026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46300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46300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46299</v>
      </c>
      <c r="G20" s="68">
        <v>46296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733088658936</v>
      </c>
      <c r="G22" s="10">
        <v>741136847512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13128.42</v>
      </c>
      <c r="G24" s="95">
        <v>13240.63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2882601665.4635997</v>
      </c>
      <c r="G27" s="104">
        <v>2907239568.0353994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3.9321323967109086E-3</v>
      </c>
      <c r="G28" s="90">
        <v>3.9226757889518201E-3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JfzhnxYJhEhPuq7KXakN6fxXPx11y29CAhak4ZDSqkk=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h20eo8zyT0vlS6EBExdGxquOIa9DYnSWM/L+Vdfbqzc=</DigestValue>
    </Reference>
  </SignedInfo>
  <SignatureValue>ILupdW/KCfiU03BoIZzvyhPTJ0GsYUtDqFXx7KBeCdI3O4US4vypFZPDS8ckv1VtzLwLgs3YbYnF
cznYyFrvKzEewCRToIoXDIDKlyfrBF0LCSJVEsgivNERqwTz+xgiyNeayzPLa8KWBFnLUipQnLig
bNDapVDoY20D+4eUiaKKx2TIr8egkuDpB7C5RIs6/doaJYhfELVHd1az0toQGduETy3Sw+Oaryhd
qOrKoHG1XssFKWgfSx3cKsgIm8J7fnUXTRrVoJ1addYEEq70+s/bLFiv8riQRr4vy0oEMnGUbOpC
1aOMiT2Dfv2fHxWtBvAPoX4HzKnLzYGd3i0P6w==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oBBTznaHKeNIm0nNOGFxvGDj2E9MZDr30SFJDViZ5mM=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2026-10-05T06:49:07Z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2026-10-05T06:49:07Z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KCfAZWnfFQEUoCb0kB5GnrXKiR0jWhuwPfWd0NakHtc=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vsp32UDQVIta1jwFx/CyrgilJkI++50di4g1avqVdOw=</DigestValue>
    </Reference>
  </SignedInfo>
  <SignatureValue>secTVtVKimcGHfgjuu9xZiqIc41adQyiQoUWLWVYmQbH263dYzKZkuQGzTELRllcKOp0FCtzn52x
nbKAZ2TDeL5PQ45wKjM0Us4AhO8hXCi3TPlqQ2sjMDDI1VC6MmF4BHFnLHJvmzQcdov0UAI3BmkY
hrGo/7rtcQH3MhsC9vCKwUANDjwSgXVCK1rFIPh1nW5rI4u64p2k9bP0PuIyfuarI5mGj1x0rHdl
4K5u3Jmi25O9lihYxstjSRztPp7lbTKGWsdj+wtSh6EIGi0DivAzfAdKRSk6edi1dGJGickxLUHM
5YPvGyEj4Ik8/Z8NmKHMiIWJwr3cvNsoH/GO7Q==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oBBTznaHKeNIm0nNOGFxvGDj2E9MZDr30SFJDViZ5mM=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2026-10-05T10:10:54Z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2026-10-05T03:38:04Z</dcterms:modified>
</cp:coreProperties>
</file>