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<sst xmlns="http://schemas.openxmlformats.org/spreadsheetml/2006/main" count="41" uniqueCount="41">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</sst>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I24" sqref="I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1/10/2026 đến ngày 1/10/2026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1/9/2026 to 1/10/2026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46297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46297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46296</v>
      </c>
      <c r="G20" s="68">
        <v>46295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741136847512</v>
      </c>
      <c r="G22" s="10">
        <v>742475957955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13240.63</v>
      </c>
      <c r="G24" s="95">
        <v>13263.7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2907239568.0353994</v>
      </c>
      <c r="G27" s="104">
        <v>2912305038.2459998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3.9226757889518201E-3</v>
      </c>
      <c r="G28" s="90">
        <v>3.9224233553196196E-3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U1nIySzVTRiikeq989uNMYdj8QGfCNG1ZgQD1cM0t+4=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P0+I2KdAXktGIasWsZE7dEo/03G86iEoWmk8JAzSiW0=</DigestValue>
    </Reference>
  </SignedInfo>
  <SignatureValue>C2WMnKH7ZNeuNBMnUafQLQ5b4Z7RRbBq9bePCNkx+lqUe+AaaFHMTD3TrP69rGGBqEmMqQdsbJtb
TcgMthLhcuVOtexQa7nuaZxVQ9kQutEaeUVs6O5DnM2ZHhADuhC/2e5tAWUxPcfVCcJR8c4/3610
95vGx35uGIYPtjuhTKCc6ry6BdrHDWf38x6Vp0JA5ns+TVgKWHVdZ0VI7MU+zRmR0EdBJqKGlbQm
9NqDWrjOxE8bHoJ8ZtiWVDfK1a72hOiHLFgvKvr2SYGCRiBMgjXhShFbHIXUxXP/l6H1Nc4n4Bu/
4MvUdP52CDnjkG2MxrHTLNOCE7MjOG8mzN95KA==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rsLhdfQ6SO2ZYbdOQZCUPHQOxRiHIg+CW3kY5eITDuw=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2026-10-02T04:04:15Z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2026-10-02T04:04:15Z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kQacYPGpUJrRZMQLKRsptwh8fD0B3p+Myrorq0gIG6Q=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voA025xBaCen3GvbwkyzfH60GpGkxT5o3VmhiWSSVzc=</DigestValue>
    </Reference>
  </SignedInfo>
  <SignatureValue>esiK0ugE3a6QkYhq56P9X0pvl7AGN7c0QfiK74tcZQXqkq8hwcuqV0fONHNEP0QG6pc18Dcq9Mnk
cQ61kuBLK1tI4mduyGdN/vl4hPGurIbOayfxwITQyTVyHecKX5fgIz5BHcT8FLTN+XK38mEIIOBZ
ZTpPmnaI62TuNmFv5CxM7eLU2ewi69Mth5izAIzXXLf0jUwm5Pj3iuSc6tAVjmc+eBwdZnpAqUqE
DFDGO7YfrqHdRHQ1SiU0LTMl5aBPDnj74Ri6aNIUBIAzOz6egsQi9J1wlRtJJy4glf+fXUShhF8G
D7u+qIF7TGUicV1r9v5h94Q3lNa8Ul2SusgPlQ==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rsLhdfQ6SO2ZYbdOQZCUPHQOxRiHIg+CW3kY5eITDuw=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2026-10-02T09:59:15Z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2026-10-02T09:59:15Z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2026-10-02T03:44:57Z</dcterms:modified>
</cp:coreProperties>
</file>