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<sst xmlns="http://schemas.openxmlformats.org/spreadsheetml/2006/main" count="41" uniqueCount="41">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</sst>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30/9/2026 đến ngày 30/9/2026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30/9/2026 to 30/9/2026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46296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46296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46295</v>
      </c>
      <c r="G20" s="68">
        <v>46294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742475957955</v>
      </c>
      <c r="G22" s="10">
        <v>740928082706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13263.7</v>
      </c>
      <c r="G24" s="95">
        <v>13201.97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2912305038.2459998</v>
      </c>
      <c r="G27" s="104">
        <v>2898751008.0725999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3.9224233553196196E-3</v>
      </c>
      <c r="G28" s="90">
        <v>3.9123243884694589E-3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Wv9W4Q75kzeutl1B4ztKGAx+pT0f5wZQyQ+zelQLopc=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l/+F82+E9vYXh2eMY4L/dRewdFXtZ6bc8A+hghQr7Ys=</DigestValue>
    </Reference>
  </SignedInfo>
  <SignatureValue>tDaUim+jkLOqsQ36s2pbHHmqsyUPAcUn8evdqzMNotWYIcW58YWK3R+xbD3J1hMrcsJj24msoCl2
9Xg87rUCtleWe19X22Kpuy2g484W2qqoVrRUCihqpFJp8wvXu0e2p/6yjDpcBrp77MtpN+T1O8m8
XjG5dTEVlVoC5+jAV0rzVG5gJwGFzWbKezhE0i0IjW82ygujkAcWNH/0LBpLAkjbikclexgH1BAx
yZfz//VMVOtiQi5LhUrLsdOb5H0bXHwCPpuUWvY7REzfeEvvDvQliuYPEh1zPSnfpPnKGATjdTHK
pA7C3KKxApphSlCCD7fQPFtOPditcfejC8hflA==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UMLKqiOPX2HiOEwj/2jG21NX5bDyMpm6CQsPq+tOyTY=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2026-10-01T04:10:13Z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2026-10-01T04:10:13Z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BJy9wVm6h0rSXC+D5nh01jrKYffwL9SPr4g7hgX4V4A=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0j87TMnFhBurzRpJyLfzcD82tDef+MgbikM7IB0EjqU=</DigestValue>
    </Reference>
  </SignedInfo>
  <SignatureValue>0keLc9Jb+txA4SZSajFCVAJXJEyHQOT6uK5GeOK3Oko3yG7si3B5Skvjw/yGhx4bbGln8nGWEZt2
8u3d7qjMcExr83wUTydMTOHD3fQZMdYG2z1ZiXP+BavdXHAEzFiMduq3AbaTODqz/vYfhWHacn6I
59dH6CasHX89ADwfop2kaUAcpK1r4EiQ9KBUxZoL46JNMc0TpVE9VFnLyO0Blq3YJD7XM64rIaOF
akWbpwbkGZlH3qUxCeeg0CdJBTx5rSLYBkzLM4ndXtHqX8zi28ovSUlLUtZ3UFYRfn2COhr54N/Q
dDu+0ZlZ3LzpQJA3CkypjOIOtcIvgCqdQD+oAg==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UMLKqiOPX2HiOEwj/2jG21NX5bDyMpm6CQsPq+tOyTY=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2026-10-01T07:09:58Z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2026-10-01T07:09:58Z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2026-10-01T03:13:50Z</dcterms:modified>
</cp:coreProperties>
</file>